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Sheet1!$A$1:$M$8899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<sst xmlns="http://schemas.openxmlformats.org/spreadsheetml/2006/main" count="32936" uniqueCount="17315">
  <si>
    <t>姓名</t>
  </si>
  <si>
    <t>身份证号</t>
  </si>
  <si>
    <t>民族</t>
  </si>
  <si>
    <t>联系电话</t>
  </si>
  <si>
    <t>户籍地省</t>
  </si>
  <si>
    <t>户籍地市</t>
  </si>
  <si>
    <t>户籍地区</t>
  </si>
  <si>
    <t>居住地省</t>
  </si>
  <si>
    <t>居住地市</t>
  </si>
  <si>
    <t>居住地区</t>
  </si>
  <si>
    <t>居住地街道</t>
  </si>
  <si>
    <t>居住地社区</t>
  </si>
  <si>
    <t>详细居住地址</t>
  </si>
  <si>
    <r>
      <rPr>
        <sz val="11"/>
        <rFont val="SimSun"/>
        <charset val="134"/>
      </rPr>
      <t>刘怀群</t>
    </r>
  </si>
  <si>
    <t>41292719590703
2124</t>
  </si>
  <si>
    <r>
      <rPr>
        <sz val="11"/>
        <rFont val="SimSun"/>
        <charset val="134"/>
      </rPr>
      <t>汉族</t>
    </r>
  </si>
  <si>
    <t>河南省</t>
  </si>
  <si>
    <t>南阳市</t>
  </si>
  <si>
    <t>荆紫关镇</t>
  </si>
  <si>
    <t>北街村</t>
  </si>
  <si>
    <t>荆紫关镇北街村</t>
  </si>
  <si>
    <r>
      <rPr>
        <sz val="11"/>
        <rFont val="SimSun"/>
        <charset val="134"/>
      </rPr>
      <t>谢国娥</t>
    </r>
  </si>
  <si>
    <t>41292719590720
212X</t>
  </si>
  <si>
    <r>
      <rPr>
        <sz val="11"/>
        <rFont val="SimSun"/>
        <charset val="134"/>
      </rPr>
      <t>王玉娥</t>
    </r>
  </si>
  <si>
    <t>41292719580420
2127</t>
  </si>
  <si>
    <r>
      <rPr>
        <sz val="11"/>
        <rFont val="SimSun"/>
        <charset val="134"/>
      </rPr>
      <t>罗铃合</t>
    </r>
  </si>
  <si>
    <t>41292719550410
2124</t>
  </si>
  <si>
    <r>
      <rPr>
        <sz val="11"/>
        <rFont val="SimSun"/>
        <charset val="134"/>
      </rPr>
      <t>郝海玉</t>
    </r>
  </si>
  <si>
    <t>41292719570626
2126</t>
  </si>
  <si>
    <r>
      <rPr>
        <sz val="11"/>
        <rFont val="SimSun"/>
        <charset val="134"/>
      </rPr>
      <t>杨峰彦</t>
    </r>
  </si>
  <si>
    <t>41292719570808
2110</t>
  </si>
  <si>
    <r>
      <rPr>
        <sz val="11"/>
        <rFont val="SimSun"/>
        <charset val="134"/>
      </rPr>
      <t>李吉成</t>
    </r>
  </si>
  <si>
    <t>41292719541023
2112</t>
  </si>
  <si>
    <r>
      <rPr>
        <sz val="11"/>
        <rFont val="SimSun"/>
        <charset val="134"/>
      </rPr>
      <t>黄长来</t>
    </r>
  </si>
  <si>
    <t>41292719580419
2117</t>
  </si>
  <si>
    <r>
      <rPr>
        <sz val="11"/>
        <rFont val="SimSun"/>
        <charset val="134"/>
      </rPr>
      <t>马贵珍</t>
    </r>
  </si>
  <si>
    <t>41292719581209
2124</t>
  </si>
  <si>
    <r>
      <rPr>
        <sz val="11"/>
        <rFont val="SimSun"/>
        <charset val="134"/>
      </rPr>
      <t>柯巧云</t>
    </r>
  </si>
  <si>
    <t>41292719440929
2121</t>
  </si>
  <si>
    <r>
      <rPr>
        <sz val="11"/>
        <rFont val="SimSun"/>
        <charset val="134"/>
      </rPr>
      <t>邓根林</t>
    </r>
  </si>
  <si>
    <t>41292719491011
2112</t>
  </si>
  <si>
    <r>
      <rPr>
        <sz val="11"/>
        <rFont val="SimSun"/>
        <charset val="134"/>
      </rPr>
      <t>李宗山</t>
    </r>
  </si>
  <si>
    <t>41292719471018
2116</t>
  </si>
  <si>
    <r>
      <rPr>
        <sz val="11"/>
        <rFont val="SimSun"/>
        <charset val="134"/>
      </rPr>
      <t>王生娃</t>
    </r>
  </si>
  <si>
    <t>41292719470825
2111</t>
  </si>
  <si>
    <r>
      <rPr>
        <sz val="11"/>
        <rFont val="SimSun"/>
        <charset val="134"/>
      </rPr>
      <t>邓成林</t>
    </r>
  </si>
  <si>
    <t>41292719391101
2119</t>
  </si>
  <si>
    <r>
      <rPr>
        <sz val="11"/>
        <rFont val="SimSun"/>
        <charset val="134"/>
      </rPr>
      <t>王改英</t>
    </r>
  </si>
  <si>
    <t>41292719550124
2148</t>
  </si>
  <si>
    <r>
      <rPr>
        <sz val="11"/>
        <rFont val="SimSun"/>
        <charset val="134"/>
      </rPr>
      <t>候玉华</t>
    </r>
  </si>
  <si>
    <t>41292719520307
2128</t>
  </si>
  <si>
    <r>
      <rPr>
        <sz val="11"/>
        <rFont val="SimSun"/>
        <charset val="134"/>
      </rPr>
      <t>陆交生</t>
    </r>
  </si>
  <si>
    <t>41292719550412
2117</t>
  </si>
  <si>
    <r>
      <rPr>
        <sz val="11"/>
        <rFont val="SimSun"/>
        <charset val="134"/>
      </rPr>
      <t>杨峰生</t>
    </r>
  </si>
  <si>
    <t>41292719401026
2115</t>
  </si>
  <si>
    <r>
      <rPr>
        <sz val="11"/>
        <rFont val="SimSun"/>
        <charset val="134"/>
      </rPr>
      <t>卢福生</t>
    </r>
  </si>
  <si>
    <t>41292719461016
2118</t>
  </si>
  <si>
    <r>
      <rPr>
        <sz val="11"/>
        <rFont val="SimSun"/>
        <charset val="134"/>
      </rPr>
      <t>贾玉枝</t>
    </r>
  </si>
  <si>
    <t>41292719460830
2126</t>
  </si>
  <si>
    <r>
      <rPr>
        <sz val="11"/>
        <rFont val="SimSun"/>
        <charset val="134"/>
      </rPr>
      <t>王风枝</t>
    </r>
  </si>
  <si>
    <t>41292719421014
2126</t>
  </si>
  <si>
    <r>
      <rPr>
        <sz val="11"/>
        <rFont val="SimSun"/>
        <charset val="134"/>
      </rPr>
      <t>张功华</t>
    </r>
  </si>
  <si>
    <t>41292719451111
2123</t>
  </si>
  <si>
    <r>
      <rPr>
        <sz val="11"/>
        <rFont val="SimSun"/>
        <charset val="134"/>
      </rPr>
      <t>贾治朋</t>
    </r>
  </si>
  <si>
    <t>41292719490818
2111</t>
  </si>
  <si>
    <r>
      <rPr>
        <sz val="11"/>
        <rFont val="SimSun"/>
        <charset val="134"/>
      </rPr>
      <t>党泽彦</t>
    </r>
  </si>
  <si>
    <t>41292719630817
2111</t>
  </si>
  <si>
    <r>
      <rPr>
        <sz val="11"/>
        <rFont val="SimSun"/>
        <charset val="134"/>
      </rPr>
      <t>韩新泽</t>
    </r>
  </si>
  <si>
    <t>41292719450810
2119</t>
  </si>
  <si>
    <r>
      <rPr>
        <sz val="11"/>
        <rFont val="SimSun"/>
        <charset val="134"/>
      </rPr>
      <t>王景吉</t>
    </r>
  </si>
  <si>
    <t>41292719520627
2125</t>
  </si>
  <si>
    <r>
      <rPr>
        <sz val="11"/>
        <rFont val="SimSun"/>
        <charset val="134"/>
      </rPr>
      <t>张清莲</t>
    </r>
  </si>
  <si>
    <t>41292719630924
2126</t>
  </si>
  <si>
    <r>
      <rPr>
        <sz val="11"/>
        <rFont val="SimSun"/>
        <charset val="134"/>
      </rPr>
      <t>邹彩云</t>
    </r>
  </si>
  <si>
    <t>41292719540624
2123</t>
  </si>
  <si>
    <r>
      <rPr>
        <sz val="11"/>
        <rFont val="SimSun"/>
        <charset val="134"/>
      </rPr>
      <t>黄长学</t>
    </r>
  </si>
  <si>
    <t>41292719630906
2117</t>
  </si>
  <si>
    <r>
      <rPr>
        <sz val="11"/>
        <rFont val="SimSun"/>
        <charset val="134"/>
      </rPr>
      <t>刘金香</t>
    </r>
  </si>
  <si>
    <t>41292719480102
2126</t>
  </si>
  <si>
    <r>
      <rPr>
        <sz val="11"/>
        <rFont val="SimSun"/>
        <charset val="134"/>
      </rPr>
      <t>杜巧云</t>
    </r>
  </si>
  <si>
    <t>41292719620805
2120</t>
  </si>
  <si>
    <r>
      <rPr>
        <sz val="11"/>
        <rFont val="SimSun"/>
        <charset val="134"/>
      </rPr>
      <t>金桂枝</t>
    </r>
  </si>
  <si>
    <t>41292719580815
2120</t>
  </si>
  <si>
    <r>
      <rPr>
        <sz val="11"/>
        <rFont val="SimSun"/>
        <charset val="134"/>
      </rPr>
      <t>王志国</t>
    </r>
  </si>
  <si>
    <t>41292719550411
2111</t>
  </si>
  <si>
    <r>
      <rPr>
        <sz val="11"/>
        <rFont val="SimSun"/>
        <charset val="134"/>
      </rPr>
      <t>王长娃</t>
    </r>
  </si>
  <si>
    <t>41292719531208
2114</t>
  </si>
  <si>
    <r>
      <rPr>
        <sz val="11"/>
        <rFont val="SimSun"/>
        <charset val="134"/>
      </rPr>
      <t>崔清香</t>
    </r>
  </si>
  <si>
    <t>41292719540801
2129</t>
  </si>
  <si>
    <r>
      <rPr>
        <sz val="11"/>
        <rFont val="SimSun"/>
        <charset val="134"/>
      </rPr>
      <t>马秋风</t>
    </r>
  </si>
  <si>
    <t>41292719501122
2128</t>
  </si>
  <si>
    <r>
      <rPr>
        <sz val="11"/>
        <rFont val="SimSun"/>
        <charset val="134"/>
      </rPr>
      <t>张丰阁</t>
    </r>
  </si>
  <si>
    <t>41292719410801
2122</t>
  </si>
  <si>
    <r>
      <rPr>
        <sz val="11"/>
        <rFont val="SimSun"/>
        <charset val="134"/>
      </rPr>
      <t>岳金生</t>
    </r>
  </si>
  <si>
    <t>41292719461008
2118</t>
  </si>
  <si>
    <r>
      <rPr>
        <sz val="11"/>
        <rFont val="SimSun"/>
        <charset val="134"/>
      </rPr>
      <t>李冬娥</t>
    </r>
  </si>
  <si>
    <t>41292719630927
2122</t>
  </si>
  <si>
    <r>
      <rPr>
        <sz val="11"/>
        <rFont val="SimSun"/>
        <charset val="134"/>
      </rPr>
      <t>侯遂勤</t>
    </r>
  </si>
  <si>
    <t>41292719460426
2120</t>
  </si>
  <si>
    <r>
      <rPr>
        <sz val="11"/>
        <rFont val="SimSun"/>
        <charset val="134"/>
      </rPr>
      <t>席老三</t>
    </r>
  </si>
  <si>
    <t>41292719410417
2110</t>
  </si>
  <si>
    <r>
      <rPr>
        <sz val="11"/>
        <rFont val="SimSun"/>
        <charset val="134"/>
      </rPr>
      <t>陈小黑</t>
    </r>
  </si>
  <si>
    <t>41292719491205
2125</t>
  </si>
  <si>
    <r>
      <rPr>
        <sz val="11"/>
        <rFont val="SimSun"/>
        <charset val="134"/>
      </rPr>
      <t>郝海清</t>
    </r>
  </si>
  <si>
    <t>41292719490714
2126</t>
  </si>
  <si>
    <r>
      <rPr>
        <sz val="11"/>
        <rFont val="SimSun"/>
        <charset val="134"/>
      </rPr>
      <t>李吉恒</t>
    </r>
  </si>
  <si>
    <t>41292719541213
2115</t>
  </si>
  <si>
    <r>
      <rPr>
        <sz val="11"/>
        <rFont val="SimSun"/>
        <charset val="134"/>
      </rPr>
      <t>刘改云</t>
    </r>
  </si>
  <si>
    <t>41292719541013
212X</t>
  </si>
  <si>
    <r>
      <rPr>
        <sz val="11"/>
        <rFont val="SimSun"/>
        <charset val="134"/>
      </rPr>
      <t>雷有风</t>
    </r>
  </si>
  <si>
    <t>41292719570627
2121</t>
  </si>
  <si>
    <r>
      <rPr>
        <sz val="11"/>
        <rFont val="SimSun"/>
        <charset val="134"/>
      </rPr>
      <t>王冬阁</t>
    </r>
  </si>
  <si>
    <t>41292719571201
2123</t>
  </si>
  <si>
    <t>41292719631025
2129</t>
  </si>
  <si>
    <r>
      <rPr>
        <sz val="11"/>
        <rFont val="SimSun"/>
        <charset val="134"/>
      </rPr>
      <t>朱天奇</t>
    </r>
  </si>
  <si>
    <t>41292719580424
2110</t>
  </si>
  <si>
    <r>
      <rPr>
        <sz val="11"/>
        <rFont val="SimSun"/>
        <charset val="134"/>
      </rPr>
      <t>王亚和</t>
    </r>
  </si>
  <si>
    <t>41292719540817
2114</t>
  </si>
  <si>
    <r>
      <rPr>
        <sz val="11"/>
        <rFont val="SimSun"/>
        <charset val="134"/>
      </rPr>
      <t>贾治国</t>
    </r>
  </si>
  <si>
    <t>41292719551130
2116</t>
  </si>
  <si>
    <r>
      <rPr>
        <sz val="11"/>
        <rFont val="SimSun"/>
        <charset val="134"/>
      </rPr>
      <t>黄秀枝</t>
    </r>
  </si>
  <si>
    <t>41292719560919
212X</t>
  </si>
  <si>
    <r>
      <rPr>
        <sz val="11"/>
        <rFont val="SimSun"/>
        <charset val="134"/>
      </rPr>
      <t>白金合</t>
    </r>
  </si>
  <si>
    <t>41292719620704
2131</t>
  </si>
  <si>
    <r>
      <rPr>
        <sz val="11"/>
        <rFont val="SimSun"/>
        <charset val="134"/>
      </rPr>
      <t>郑桂枝</t>
    </r>
  </si>
  <si>
    <t>41292719620604
2121</t>
  </si>
  <si>
    <r>
      <rPr>
        <sz val="11"/>
        <rFont val="SimSun"/>
        <charset val="134"/>
      </rPr>
      <t>黄阁娃</t>
    </r>
  </si>
  <si>
    <t>41292719561230
2123</t>
  </si>
  <si>
    <r>
      <rPr>
        <sz val="11"/>
        <rFont val="SimSun"/>
        <charset val="134"/>
      </rPr>
      <t>王清枝</t>
    </r>
  </si>
  <si>
    <t>41292719530207
2123</t>
  </si>
  <si>
    <r>
      <rPr>
        <sz val="11"/>
        <rFont val="SimSun"/>
        <charset val="134"/>
      </rPr>
      <t>李天申</t>
    </r>
  </si>
  <si>
    <t>41292719570319
2118</t>
  </si>
  <si>
    <r>
      <rPr>
        <sz val="11"/>
        <rFont val="SimSun"/>
        <charset val="134"/>
      </rPr>
      <t>王富枝</t>
    </r>
  </si>
  <si>
    <t>41292719530414
2121</t>
  </si>
  <si>
    <r>
      <rPr>
        <sz val="11"/>
        <rFont val="SimSun"/>
        <charset val="134"/>
      </rPr>
      <t>李变荣</t>
    </r>
  </si>
  <si>
    <t>41292719530710
2125</t>
  </si>
  <si>
    <r>
      <rPr>
        <sz val="11"/>
        <rFont val="SimSun"/>
        <charset val="134"/>
      </rPr>
      <t>李均成</t>
    </r>
  </si>
  <si>
    <t>41292719521116
2115</t>
  </si>
  <si>
    <r>
      <rPr>
        <sz val="11"/>
        <rFont val="SimSun"/>
        <charset val="134"/>
      </rPr>
      <t>叶华娃</t>
    </r>
  </si>
  <si>
    <t>41292719630817
2189</t>
  </si>
  <si>
    <r>
      <rPr>
        <sz val="11"/>
        <rFont val="SimSun"/>
        <charset val="134"/>
      </rPr>
      <t>万玉华</t>
    </r>
  </si>
  <si>
    <t>41292719620616
2123</t>
  </si>
  <si>
    <r>
      <rPr>
        <sz val="11"/>
        <rFont val="SimSun"/>
        <charset val="134"/>
      </rPr>
      <t>龚新福</t>
    </r>
  </si>
  <si>
    <t>41292719510920
2117</t>
  </si>
  <si>
    <r>
      <rPr>
        <sz val="11"/>
        <rFont val="SimSun"/>
        <charset val="134"/>
      </rPr>
      <t>杨秀兰</t>
    </r>
  </si>
  <si>
    <t>41292719521206
2183</t>
  </si>
  <si>
    <r>
      <rPr>
        <sz val="11"/>
        <rFont val="SimSun"/>
        <charset val="134"/>
      </rPr>
      <t>周莲枝</t>
    </r>
  </si>
  <si>
    <t>41292719560708
212X</t>
  </si>
  <si>
    <r>
      <rPr>
        <sz val="11"/>
        <rFont val="SimSun"/>
        <charset val="134"/>
      </rPr>
      <t>聂彦庆</t>
    </r>
  </si>
  <si>
    <t>41292719501022
2118</t>
  </si>
  <si>
    <r>
      <rPr>
        <sz val="11"/>
        <rFont val="SimSun"/>
        <charset val="134"/>
      </rPr>
      <t>马镇强</t>
    </r>
  </si>
  <si>
    <t>41292719510925
2114</t>
  </si>
  <si>
    <r>
      <rPr>
        <sz val="11"/>
        <rFont val="SimSun"/>
        <charset val="134"/>
      </rPr>
      <t>赵新胜</t>
    </r>
  </si>
  <si>
    <t>41292719511110
2115</t>
  </si>
  <si>
    <r>
      <rPr>
        <sz val="11"/>
        <rFont val="SimSun"/>
        <charset val="134"/>
      </rPr>
      <t>李建英</t>
    </r>
  </si>
  <si>
    <t>41292719570616
2125</t>
  </si>
  <si>
    <r>
      <rPr>
        <sz val="11"/>
        <rFont val="SimSun"/>
        <charset val="134"/>
      </rPr>
      <t>赵安福</t>
    </r>
  </si>
  <si>
    <t>41292719570417
2119</t>
  </si>
  <si>
    <r>
      <rPr>
        <sz val="11"/>
        <rFont val="SimSun"/>
        <charset val="134"/>
      </rPr>
      <t>李秀来</t>
    </r>
  </si>
  <si>
    <t>41292719470725
211X</t>
  </si>
  <si>
    <r>
      <rPr>
        <sz val="11"/>
        <rFont val="SimSun"/>
        <charset val="134"/>
      </rPr>
      <t>金锡铭</t>
    </r>
  </si>
  <si>
    <t>41292719420214
2118</t>
  </si>
  <si>
    <r>
      <rPr>
        <sz val="11"/>
        <rFont val="SimSun"/>
        <charset val="134"/>
      </rPr>
      <t>常腊梅</t>
    </r>
  </si>
  <si>
    <t>41292719421222
212X</t>
  </si>
  <si>
    <r>
      <rPr>
        <sz val="11"/>
        <rFont val="SimSun"/>
        <charset val="134"/>
      </rPr>
      <t>杨清云</t>
    </r>
  </si>
  <si>
    <t>41292719470920
2124</t>
  </si>
  <si>
    <r>
      <rPr>
        <sz val="11"/>
        <rFont val="SimSun"/>
        <charset val="134"/>
      </rPr>
      <t>曹姣娥</t>
    </r>
  </si>
  <si>
    <t>41292719481114
2148</t>
  </si>
  <si>
    <r>
      <rPr>
        <sz val="11"/>
        <rFont val="SimSun"/>
        <charset val="134"/>
      </rPr>
      <t>时振兴</t>
    </r>
  </si>
  <si>
    <t>41292719400818
2116</t>
  </si>
  <si>
    <r>
      <rPr>
        <sz val="11"/>
        <rFont val="SimSun"/>
        <charset val="134"/>
      </rPr>
      <t>计海生</t>
    </r>
  </si>
  <si>
    <t>41292719411204
2113</t>
  </si>
  <si>
    <r>
      <rPr>
        <sz val="11"/>
        <rFont val="SimSun"/>
        <charset val="134"/>
      </rPr>
      <t>刘明</t>
    </r>
  </si>
  <si>
    <t>41292719491208
2113</t>
  </si>
  <si>
    <r>
      <rPr>
        <sz val="11"/>
        <rFont val="SimSun"/>
        <charset val="134"/>
      </rPr>
      <t>叶兰英</t>
    </r>
  </si>
  <si>
    <t>41292719411118
2122</t>
  </si>
  <si>
    <r>
      <rPr>
        <sz val="11"/>
        <rFont val="SimSun"/>
        <charset val="134"/>
      </rPr>
      <t>马金娥</t>
    </r>
  </si>
  <si>
    <t>41292719480715
2140</t>
  </si>
  <si>
    <r>
      <rPr>
        <sz val="11"/>
        <rFont val="SimSun"/>
        <charset val="134"/>
      </rPr>
      <t>聂冬彦</t>
    </r>
  </si>
  <si>
    <t>41292719461010
2115</t>
  </si>
  <si>
    <r>
      <rPr>
        <sz val="11"/>
        <rFont val="SimSun"/>
        <charset val="134"/>
      </rPr>
      <t>杨改芬</t>
    </r>
  </si>
  <si>
    <t>41292719491202
2129</t>
  </si>
  <si>
    <r>
      <rPr>
        <sz val="11"/>
        <rFont val="SimSun"/>
        <charset val="134"/>
      </rPr>
      <t>闫玉成</t>
    </r>
  </si>
  <si>
    <t>41292719441118
2116</t>
  </si>
  <si>
    <r>
      <rPr>
        <sz val="11"/>
        <rFont val="SimSun"/>
        <charset val="134"/>
      </rPr>
      <t>雷泉生</t>
    </r>
  </si>
  <si>
    <t>41292719410926
2115</t>
  </si>
  <si>
    <r>
      <rPr>
        <sz val="11"/>
        <rFont val="SimSun"/>
        <charset val="134"/>
      </rPr>
      <t>杨春荣</t>
    </r>
  </si>
  <si>
    <t>41292719431212
2126</t>
  </si>
  <si>
    <r>
      <rPr>
        <sz val="11"/>
        <rFont val="SimSun"/>
        <charset val="134"/>
      </rPr>
      <t>冯瑞莲</t>
    </r>
  </si>
  <si>
    <t>41292719410316
2121</t>
  </si>
  <si>
    <r>
      <rPr>
        <sz val="11"/>
        <rFont val="SimSun"/>
        <charset val="134"/>
      </rPr>
      <t>王海清</t>
    </r>
  </si>
  <si>
    <t>41292719420928
2113</t>
  </si>
  <si>
    <r>
      <rPr>
        <sz val="11"/>
        <rFont val="SimSun"/>
        <charset val="134"/>
      </rPr>
      <t>杨廷献</t>
    </r>
  </si>
  <si>
    <t>41292719380306
2119</t>
  </si>
  <si>
    <r>
      <rPr>
        <sz val="11"/>
        <rFont val="SimSun"/>
        <charset val="134"/>
      </rPr>
      <t>王吉三</t>
    </r>
  </si>
  <si>
    <t>41292719431218
2110</t>
  </si>
  <si>
    <r>
      <rPr>
        <sz val="11"/>
        <rFont val="SimSun"/>
        <charset val="134"/>
      </rPr>
      <t>左新华</t>
    </r>
  </si>
  <si>
    <t>41292719520804
2120</t>
  </si>
  <si>
    <r>
      <rPr>
        <sz val="11"/>
        <rFont val="SimSun"/>
        <charset val="134"/>
      </rPr>
      <t>吕冬花</t>
    </r>
  </si>
  <si>
    <t>41292719551202
2124</t>
  </si>
  <si>
    <r>
      <rPr>
        <sz val="11"/>
        <rFont val="SimSun"/>
        <charset val="134"/>
      </rPr>
      <t>赵云明</t>
    </r>
  </si>
  <si>
    <t>41292719560821
2117</t>
  </si>
  <si>
    <r>
      <rPr>
        <sz val="11"/>
        <rFont val="SimSun"/>
        <charset val="134"/>
      </rPr>
      <t>徐国旗</t>
    </r>
  </si>
  <si>
    <t>41292719500620
2237</t>
  </si>
  <si>
    <r>
      <rPr>
        <sz val="11"/>
        <rFont val="SimSun"/>
        <charset val="134"/>
      </rPr>
      <t>费海莲</t>
    </r>
  </si>
  <si>
    <t>41292719540621
2127</t>
  </si>
  <si>
    <r>
      <rPr>
        <sz val="11"/>
        <rFont val="SimSun"/>
        <charset val="134"/>
      </rPr>
      <t>尚秋合</t>
    </r>
  </si>
  <si>
    <t>41292719500716
2126</t>
  </si>
  <si>
    <r>
      <rPr>
        <sz val="11"/>
        <rFont val="SimSun"/>
        <charset val="134"/>
      </rPr>
      <t>杨金瑞</t>
    </r>
  </si>
  <si>
    <t>41292719530915
2126</t>
  </si>
  <si>
    <r>
      <rPr>
        <sz val="11"/>
        <rFont val="SimSun"/>
        <charset val="134"/>
      </rPr>
      <t>王建国</t>
    </r>
  </si>
  <si>
    <t>41292719560706
2110</t>
  </si>
  <si>
    <r>
      <rPr>
        <sz val="11"/>
        <rFont val="SimSun"/>
        <charset val="134"/>
      </rPr>
      <t>田中瑞</t>
    </r>
  </si>
  <si>
    <t>41292719560801
2123</t>
  </si>
  <si>
    <r>
      <rPr>
        <sz val="11"/>
        <rFont val="SimSun"/>
        <charset val="134"/>
      </rPr>
      <t>马振安</t>
    </r>
  </si>
  <si>
    <t>41292719580206
2116</t>
  </si>
  <si>
    <r>
      <rPr>
        <sz val="11"/>
        <rFont val="SimSun"/>
        <charset val="134"/>
      </rPr>
      <t>谭中敏</t>
    </r>
  </si>
  <si>
    <t>41292719511015
2129</t>
  </si>
  <si>
    <r>
      <rPr>
        <sz val="11"/>
        <rFont val="SimSun"/>
        <charset val="134"/>
      </rPr>
      <t>左清芬</t>
    </r>
  </si>
  <si>
    <t>41292719511218
2129</t>
  </si>
  <si>
    <r>
      <rPr>
        <sz val="11"/>
        <rFont val="SimSun"/>
        <charset val="134"/>
      </rPr>
      <t>杨峰栓</t>
    </r>
  </si>
  <si>
    <t>41292719490426
2114</t>
  </si>
  <si>
    <r>
      <rPr>
        <sz val="11"/>
        <rFont val="SimSun"/>
        <charset val="134"/>
      </rPr>
      <t>朱爱枝</t>
    </r>
  </si>
  <si>
    <t>41292719430626
2122</t>
  </si>
  <si>
    <r>
      <rPr>
        <sz val="11"/>
        <rFont val="SimSun"/>
        <charset val="134"/>
      </rPr>
      <t>白清梅</t>
    </r>
  </si>
  <si>
    <t>41292719481230
2123</t>
  </si>
  <si>
    <r>
      <rPr>
        <sz val="11"/>
        <rFont val="SimSun"/>
        <charset val="134"/>
      </rPr>
      <t>郭天福</t>
    </r>
  </si>
  <si>
    <t>41292719460927
2117</t>
  </si>
  <si>
    <r>
      <rPr>
        <sz val="11"/>
        <rFont val="SimSun"/>
        <charset val="134"/>
      </rPr>
      <t>史明琴</t>
    </r>
  </si>
  <si>
    <t>41292719360512
2125</t>
  </si>
  <si>
    <r>
      <rPr>
        <sz val="11"/>
        <rFont val="SimSun"/>
        <charset val="134"/>
      </rPr>
      <t>王风阁</t>
    </r>
  </si>
  <si>
    <t>41292719561017
2142</t>
  </si>
  <si>
    <r>
      <rPr>
        <sz val="11"/>
        <rFont val="SimSun"/>
        <charset val="134"/>
      </rPr>
      <t>高长栓</t>
    </r>
  </si>
  <si>
    <t>41292719500219
2115</t>
  </si>
  <si>
    <r>
      <rPr>
        <sz val="11"/>
        <rFont val="SimSun"/>
        <charset val="134"/>
      </rPr>
      <t>贾治玉</t>
    </r>
  </si>
  <si>
    <t>41292719520826
2115</t>
  </si>
  <si>
    <r>
      <rPr>
        <sz val="11"/>
        <rFont val="SimSun"/>
        <charset val="134"/>
      </rPr>
      <t>陈振有</t>
    </r>
  </si>
  <si>
    <t>41292719570604
2115</t>
  </si>
  <si>
    <r>
      <rPr>
        <sz val="11"/>
        <rFont val="SimSun"/>
        <charset val="134"/>
      </rPr>
      <t>马治国</t>
    </r>
  </si>
  <si>
    <t>41292719540516
2113</t>
  </si>
  <si>
    <r>
      <rPr>
        <sz val="11"/>
        <rFont val="SimSun"/>
        <charset val="134"/>
      </rPr>
      <t>袁瑞娥</t>
    </r>
  </si>
  <si>
    <t>41292719550414
2126</t>
  </si>
  <si>
    <r>
      <rPr>
        <sz val="11"/>
        <rFont val="SimSun"/>
        <charset val="134"/>
      </rPr>
      <t>金建华</t>
    </r>
  </si>
  <si>
    <t>41292719550826
2117</t>
  </si>
  <si>
    <r>
      <rPr>
        <sz val="11"/>
        <rFont val="SimSun"/>
        <charset val="134"/>
      </rPr>
      <t>余忠瑞</t>
    </r>
  </si>
  <si>
    <t>41292719551220
2125</t>
  </si>
  <si>
    <r>
      <rPr>
        <sz val="11"/>
        <rFont val="SimSun"/>
        <charset val="134"/>
      </rPr>
      <t>柳荣青</t>
    </r>
  </si>
  <si>
    <t>41292719510707
2128</t>
  </si>
  <si>
    <r>
      <rPr>
        <sz val="11"/>
        <rFont val="SimSun"/>
        <charset val="134"/>
      </rPr>
      <t>袁清珍</t>
    </r>
  </si>
  <si>
    <t>41292719520519
2123</t>
  </si>
  <si>
    <r>
      <rPr>
        <sz val="11"/>
        <rFont val="SimSun"/>
        <charset val="134"/>
      </rPr>
      <t>黄荷珍</t>
    </r>
  </si>
  <si>
    <t>41292719400618
2120</t>
  </si>
  <si>
    <r>
      <rPr>
        <sz val="11"/>
        <rFont val="SimSun"/>
        <charset val="134"/>
      </rPr>
      <t>史清芬</t>
    </r>
  </si>
  <si>
    <t>41292719441013
2125</t>
  </si>
  <si>
    <r>
      <rPr>
        <sz val="11"/>
        <rFont val="SimSun"/>
        <charset val="134"/>
      </rPr>
      <t>贾文英</t>
    </r>
  </si>
  <si>
    <t>41292719620417
2125</t>
  </si>
  <si>
    <r>
      <rPr>
        <sz val="11"/>
        <rFont val="SimSun"/>
        <charset val="134"/>
      </rPr>
      <t>马镇胜</t>
    </r>
  </si>
  <si>
    <t>41292719551128
2119</t>
  </si>
  <si>
    <r>
      <rPr>
        <sz val="11"/>
        <rFont val="SimSun"/>
        <charset val="134"/>
      </rPr>
      <t>金长栓</t>
    </r>
  </si>
  <si>
    <t>41292719580509
2134</t>
  </si>
  <si>
    <r>
      <rPr>
        <sz val="11"/>
        <rFont val="SimSun"/>
        <charset val="134"/>
      </rPr>
      <t>聂彦亭</t>
    </r>
  </si>
  <si>
    <t>41292719520410
2114</t>
  </si>
  <si>
    <r>
      <rPr>
        <sz val="11"/>
        <rFont val="SimSun"/>
        <charset val="134"/>
      </rPr>
      <t>王西庆</t>
    </r>
  </si>
  <si>
    <t>41292719500718
2119</t>
  </si>
  <si>
    <r>
      <rPr>
        <sz val="11"/>
        <rFont val="SimSun"/>
        <charset val="134"/>
      </rPr>
      <t>王荆雲</t>
    </r>
  </si>
  <si>
    <t>41292719541217
2125</t>
  </si>
  <si>
    <r>
      <rPr>
        <sz val="11"/>
        <rFont val="SimSun"/>
        <charset val="134"/>
      </rPr>
      <t>何胜兰</t>
    </r>
  </si>
  <si>
    <t>41292719530627
2122</t>
  </si>
  <si>
    <r>
      <rPr>
        <sz val="11"/>
        <rFont val="SimSun"/>
        <charset val="134"/>
      </rPr>
      <t>淡培基</t>
    </r>
  </si>
  <si>
    <t>41292719550301
2119</t>
  </si>
  <si>
    <r>
      <rPr>
        <sz val="11"/>
        <rFont val="SimSun"/>
        <charset val="134"/>
      </rPr>
      <t>王新华</t>
    </r>
  </si>
  <si>
    <t>41292719551022
2122</t>
  </si>
  <si>
    <r>
      <rPr>
        <sz val="11"/>
        <rFont val="SimSun"/>
        <charset val="134"/>
      </rPr>
      <t>王亚会</t>
    </r>
  </si>
  <si>
    <t>41292719570603
211X</t>
  </si>
  <si>
    <r>
      <rPr>
        <sz val="11"/>
        <rFont val="SimSun"/>
        <charset val="134"/>
      </rPr>
      <t>梁秋云</t>
    </r>
  </si>
  <si>
    <t>41292719540507
2126</t>
  </si>
  <si>
    <r>
      <rPr>
        <sz val="11"/>
        <rFont val="SimSun"/>
        <charset val="134"/>
      </rPr>
      <t>陈秀荣</t>
    </r>
  </si>
  <si>
    <t>41292719570312
2128</t>
  </si>
  <si>
    <r>
      <rPr>
        <sz val="11"/>
        <rFont val="SimSun"/>
        <charset val="134"/>
      </rPr>
      <t>王春莲</t>
    </r>
  </si>
  <si>
    <t>41292719571227
2128</t>
  </si>
  <si>
    <r>
      <rPr>
        <sz val="11"/>
        <rFont val="SimSun"/>
        <charset val="134"/>
      </rPr>
      <t>李清芬</t>
    </r>
  </si>
  <si>
    <t>41292719610808
212X</t>
  </si>
  <si>
    <r>
      <rPr>
        <sz val="11"/>
        <rFont val="SimSun"/>
        <charset val="134"/>
      </rPr>
      <t>杨俊强</t>
    </r>
  </si>
  <si>
    <t>41292719620224
2118</t>
  </si>
  <si>
    <r>
      <rPr>
        <sz val="11"/>
        <rFont val="SimSun"/>
        <charset val="134"/>
      </rPr>
      <t>王清山</t>
    </r>
  </si>
  <si>
    <t>41292719620514
2112</t>
  </si>
  <si>
    <r>
      <rPr>
        <sz val="11"/>
        <rFont val="SimSun"/>
        <charset val="134"/>
      </rPr>
      <t>王亚敏</t>
    </r>
  </si>
  <si>
    <t>41292719620516
2121</t>
  </si>
  <si>
    <r>
      <rPr>
        <sz val="11"/>
        <rFont val="SimSun"/>
        <charset val="134"/>
      </rPr>
      <t>雷声强</t>
    </r>
  </si>
  <si>
    <t>41292719581124
2119</t>
  </si>
  <si>
    <r>
      <rPr>
        <sz val="11"/>
        <rFont val="SimSun"/>
        <charset val="134"/>
      </rPr>
      <t>贾志强</t>
    </r>
  </si>
  <si>
    <t>41292719620215
2112</t>
  </si>
  <si>
    <r>
      <rPr>
        <sz val="11"/>
        <rFont val="SimSun"/>
        <charset val="134"/>
      </rPr>
      <t>张建军</t>
    </r>
  </si>
  <si>
    <t>41292719631118
2134</t>
  </si>
  <si>
    <r>
      <rPr>
        <sz val="11"/>
        <rFont val="SimSun"/>
        <charset val="134"/>
      </rPr>
      <t>周富荣</t>
    </r>
  </si>
  <si>
    <t>41292719580424
2129</t>
  </si>
  <si>
    <r>
      <rPr>
        <sz val="11"/>
        <rFont val="SimSun"/>
        <charset val="134"/>
      </rPr>
      <t>王秀山</t>
    </r>
  </si>
  <si>
    <t>41292719521105
2119</t>
  </si>
  <si>
    <r>
      <rPr>
        <sz val="11"/>
        <rFont val="SimSun"/>
        <charset val="134"/>
      </rPr>
      <t>曹小女</t>
    </r>
  </si>
  <si>
    <t>41292719550402
2124</t>
  </si>
  <si>
    <r>
      <rPr>
        <sz val="11"/>
        <rFont val="SimSun"/>
        <charset val="134"/>
      </rPr>
      <t>阎雪</t>
    </r>
  </si>
  <si>
    <t>41292719551216
2127</t>
  </si>
  <si>
    <r>
      <rPr>
        <sz val="11"/>
        <rFont val="SimSun"/>
        <charset val="134"/>
      </rPr>
      <t>蒋雪花</t>
    </r>
  </si>
  <si>
    <t>41292719580903
2163</t>
  </si>
  <si>
    <r>
      <rPr>
        <sz val="11"/>
        <rFont val="SimSun"/>
        <charset val="134"/>
      </rPr>
      <t>王吉成</t>
    </r>
  </si>
  <si>
    <t>41292719480625
2115</t>
  </si>
  <si>
    <r>
      <rPr>
        <sz val="11"/>
        <rFont val="SimSun"/>
        <charset val="134"/>
      </rPr>
      <t>杨金明</t>
    </r>
  </si>
  <si>
    <t>41292719461105
2113</t>
  </si>
  <si>
    <r>
      <rPr>
        <sz val="11"/>
        <rFont val="SimSun"/>
        <charset val="134"/>
      </rPr>
      <t>龚福菊</t>
    </r>
  </si>
  <si>
    <t>61252419461206
5465</t>
  </si>
  <si>
    <r>
      <rPr>
        <sz val="11"/>
        <rFont val="SimSun"/>
        <charset val="134"/>
      </rPr>
      <t>尚宗鼎</t>
    </r>
  </si>
  <si>
    <t>41292719500620
2114</t>
  </si>
  <si>
    <r>
      <rPr>
        <sz val="11"/>
        <rFont val="SimSun"/>
        <charset val="134"/>
      </rPr>
      <t>张国强</t>
    </r>
  </si>
  <si>
    <t>41292719531204
2139</t>
  </si>
  <si>
    <r>
      <rPr>
        <sz val="11"/>
        <rFont val="SimSun"/>
        <charset val="134"/>
      </rPr>
      <t>胡桂敏</t>
    </r>
  </si>
  <si>
    <t>41292719540917
2124</t>
  </si>
  <si>
    <r>
      <rPr>
        <sz val="11"/>
        <rFont val="SimSun"/>
        <charset val="134"/>
      </rPr>
      <t>王改香</t>
    </r>
  </si>
  <si>
    <t>41292719550425
2122</t>
  </si>
  <si>
    <r>
      <rPr>
        <sz val="11"/>
        <rFont val="SimSun"/>
        <charset val="134"/>
      </rPr>
      <t>陈长生</t>
    </r>
  </si>
  <si>
    <t>41292719551006
2114</t>
  </si>
  <si>
    <r>
      <rPr>
        <sz val="11"/>
        <rFont val="SimSun"/>
        <charset val="134"/>
      </rPr>
      <t>全金生</t>
    </r>
  </si>
  <si>
    <t>41292719531028
2112</t>
  </si>
  <si>
    <r>
      <rPr>
        <sz val="11"/>
        <rFont val="SimSun"/>
        <charset val="134"/>
      </rPr>
      <t>王清海</t>
    </r>
  </si>
  <si>
    <t>41292719570917
2134</t>
  </si>
  <si>
    <r>
      <rPr>
        <sz val="11"/>
        <rFont val="SimSun"/>
        <charset val="134"/>
      </rPr>
      <t>史明坛</t>
    </r>
  </si>
  <si>
    <t>41292719580525
2126</t>
  </si>
  <si>
    <r>
      <rPr>
        <sz val="11"/>
        <rFont val="SimSun"/>
        <charset val="134"/>
      </rPr>
      <t>徐国强</t>
    </r>
  </si>
  <si>
    <t>41292719530208
2110</t>
  </si>
  <si>
    <r>
      <rPr>
        <sz val="11"/>
        <rFont val="SimSun"/>
        <charset val="134"/>
      </rPr>
      <t>吴玉春</t>
    </r>
  </si>
  <si>
    <t>41292719550315
2111</t>
  </si>
  <si>
    <r>
      <rPr>
        <sz val="11"/>
        <rFont val="SimSun"/>
        <charset val="134"/>
      </rPr>
      <t>张双枝</t>
    </r>
  </si>
  <si>
    <t>41292719560520
2124</t>
  </si>
  <si>
    <r>
      <rPr>
        <sz val="11"/>
        <rFont val="SimSun"/>
        <charset val="134"/>
      </rPr>
      <t>朱光珍</t>
    </r>
  </si>
  <si>
    <t>41292719570815
2115</t>
  </si>
  <si>
    <r>
      <rPr>
        <sz val="11"/>
        <rFont val="SimSun"/>
        <charset val="134"/>
      </rPr>
      <t>陈存娃</t>
    </r>
  </si>
  <si>
    <t>41292719500215
2121</t>
  </si>
  <si>
    <r>
      <rPr>
        <sz val="11"/>
        <rFont val="SimSun"/>
        <charset val="134"/>
      </rPr>
      <t>杨春梅</t>
    </r>
  </si>
  <si>
    <t>41292719570313
2529</t>
  </si>
  <si>
    <r>
      <rPr>
        <sz val="11"/>
        <rFont val="SimSun"/>
        <charset val="134"/>
      </rPr>
      <t>李吉生</t>
    </r>
  </si>
  <si>
    <t>41292719500220
2117</t>
  </si>
  <si>
    <r>
      <rPr>
        <sz val="11"/>
        <rFont val="SimSun"/>
        <charset val="134"/>
      </rPr>
      <t>左建明</t>
    </r>
  </si>
  <si>
    <t>41292719580521
2116</t>
  </si>
  <si>
    <r>
      <rPr>
        <sz val="11"/>
        <rFont val="SimSun"/>
        <charset val="134"/>
      </rPr>
      <t>刘占军</t>
    </r>
  </si>
  <si>
    <t>41292719540609
2137</t>
  </si>
  <si>
    <r>
      <rPr>
        <sz val="11"/>
        <rFont val="SimSun"/>
        <charset val="134"/>
      </rPr>
      <t>李金平</t>
    </r>
  </si>
  <si>
    <t>41292719561003
2123</t>
  </si>
  <si>
    <r>
      <rPr>
        <sz val="11"/>
        <rFont val="SimSun"/>
        <charset val="134"/>
      </rPr>
      <t>周会</t>
    </r>
  </si>
  <si>
    <t>41292719510721
2127</t>
  </si>
  <si>
    <r>
      <rPr>
        <sz val="11"/>
        <rFont val="SimSun"/>
        <charset val="134"/>
      </rPr>
      <t>刘道会</t>
    </r>
  </si>
  <si>
    <t>41292719630919
2114</t>
  </si>
  <si>
    <r>
      <rPr>
        <sz val="11"/>
        <rFont val="SimSun"/>
        <charset val="134"/>
      </rPr>
      <t>王秀琴</t>
    </r>
  </si>
  <si>
    <t>41292719630405
2120</t>
  </si>
  <si>
    <r>
      <rPr>
        <sz val="11"/>
        <rFont val="SimSun"/>
        <charset val="134"/>
      </rPr>
      <t>曹德平</t>
    </r>
  </si>
  <si>
    <t>61252419570224
5472</t>
  </si>
  <si>
    <r>
      <rPr>
        <sz val="11"/>
        <rFont val="SimSun"/>
        <charset val="134"/>
      </rPr>
      <t>李长秀</t>
    </r>
  </si>
  <si>
    <t>41292719510429
2117</t>
  </si>
  <si>
    <r>
      <rPr>
        <sz val="11"/>
        <rFont val="SimSun"/>
        <charset val="134"/>
      </rPr>
      <t>白金洲</t>
    </r>
  </si>
  <si>
    <t>41292719521228
2119</t>
  </si>
  <si>
    <r>
      <rPr>
        <sz val="11"/>
        <rFont val="SimSun"/>
        <charset val="134"/>
      </rPr>
      <t>淡进山</t>
    </r>
  </si>
  <si>
    <t>41292719561106
2113</t>
  </si>
  <si>
    <r>
      <rPr>
        <sz val="11"/>
        <rFont val="SimSun"/>
        <charset val="134"/>
      </rPr>
      <t>李新喜</t>
    </r>
  </si>
  <si>
    <t>41292719561228
2134</t>
  </si>
  <si>
    <r>
      <rPr>
        <sz val="11"/>
        <rFont val="SimSun"/>
        <charset val="134"/>
      </rPr>
      <t>侯保安</t>
    </r>
  </si>
  <si>
    <t>41292719530215
2115</t>
  </si>
  <si>
    <r>
      <rPr>
        <sz val="11"/>
        <rFont val="SimSun"/>
        <charset val="134"/>
      </rPr>
      <t>陆玉会</t>
    </r>
  </si>
  <si>
    <t>41292719550304
2123</t>
  </si>
  <si>
    <r>
      <rPr>
        <sz val="11"/>
        <rFont val="SimSun"/>
        <charset val="134"/>
      </rPr>
      <t>高丰香</t>
    </r>
  </si>
  <si>
    <t>41292719560826
2122</t>
  </si>
  <si>
    <r>
      <rPr>
        <sz val="11"/>
        <rFont val="SimSun"/>
        <charset val="134"/>
      </rPr>
      <t>冯双林</t>
    </r>
  </si>
  <si>
    <t>41292719520601
2112</t>
  </si>
  <si>
    <r>
      <rPr>
        <sz val="11"/>
        <rFont val="SimSun"/>
        <charset val="134"/>
      </rPr>
      <t>耿爱英</t>
    </r>
  </si>
  <si>
    <t>41292719530605
212X</t>
  </si>
  <si>
    <r>
      <rPr>
        <sz val="11"/>
        <rFont val="SimSun"/>
        <charset val="134"/>
      </rPr>
      <t>史清娥</t>
    </r>
  </si>
  <si>
    <t>41292719540504
212X</t>
  </si>
  <si>
    <r>
      <rPr>
        <sz val="11"/>
        <rFont val="SimSun"/>
        <charset val="134"/>
      </rPr>
      <t>贾书贤</t>
    </r>
  </si>
  <si>
    <t>41292719571001
2111</t>
  </si>
  <si>
    <r>
      <rPr>
        <sz val="11"/>
        <rFont val="SimSun"/>
        <charset val="134"/>
      </rPr>
      <t>张秀兰</t>
    </r>
  </si>
  <si>
    <t>41292719500705
212X</t>
  </si>
  <si>
    <r>
      <rPr>
        <sz val="11"/>
        <rFont val="SimSun"/>
        <charset val="134"/>
      </rPr>
      <t>张玉林</t>
    </r>
  </si>
  <si>
    <t>41292719440424
2117</t>
  </si>
  <si>
    <r>
      <rPr>
        <sz val="11"/>
        <rFont val="SimSun"/>
        <charset val="134"/>
      </rPr>
      <t>袁克勤</t>
    </r>
  </si>
  <si>
    <t>41292719490701
2110</t>
  </si>
  <si>
    <r>
      <rPr>
        <sz val="11"/>
        <rFont val="SimSun"/>
        <charset val="134"/>
      </rPr>
      <t>周云香</t>
    </r>
  </si>
  <si>
    <t>41292719411024
212X</t>
  </si>
  <si>
    <r>
      <rPr>
        <sz val="11"/>
        <rFont val="SimSun"/>
        <charset val="134"/>
      </rPr>
      <t>叶秀珍</t>
    </r>
  </si>
  <si>
    <t>41292719460723
212X</t>
  </si>
  <si>
    <r>
      <rPr>
        <sz val="11"/>
        <rFont val="SimSun"/>
        <charset val="134"/>
      </rPr>
      <t>陈秋莲</t>
    </r>
  </si>
  <si>
    <t>41292719460804
2125</t>
  </si>
  <si>
    <r>
      <rPr>
        <sz val="11"/>
        <rFont val="SimSun"/>
        <charset val="134"/>
      </rPr>
      <t>王才娃</t>
    </r>
  </si>
  <si>
    <t>41292719490414
2139</t>
  </si>
  <si>
    <r>
      <rPr>
        <sz val="11"/>
        <rFont val="SimSun"/>
        <charset val="134"/>
      </rPr>
      <t>李秋月</t>
    </r>
  </si>
  <si>
    <t>41292719450915
2126</t>
  </si>
  <si>
    <r>
      <rPr>
        <sz val="11"/>
        <rFont val="SimSun"/>
        <charset val="134"/>
      </rPr>
      <t>候遂斌</t>
    </r>
  </si>
  <si>
    <t>41292719430215
2110</t>
  </si>
  <si>
    <r>
      <rPr>
        <sz val="11"/>
        <rFont val="SimSun"/>
        <charset val="134"/>
      </rPr>
      <t>付永娃</t>
    </r>
  </si>
  <si>
    <t>41292719461020
2116</t>
  </si>
  <si>
    <r>
      <rPr>
        <sz val="11"/>
        <rFont val="SimSun"/>
        <charset val="134"/>
      </rPr>
      <t>高栓子</t>
    </r>
  </si>
  <si>
    <t>41292719460616
2115</t>
  </si>
  <si>
    <r>
      <rPr>
        <sz val="11"/>
        <rFont val="SimSun"/>
        <charset val="134"/>
      </rPr>
      <t>芦福洲</t>
    </r>
  </si>
  <si>
    <t>41292719411126
2114</t>
  </si>
  <si>
    <r>
      <rPr>
        <sz val="11"/>
        <rFont val="SimSun"/>
        <charset val="134"/>
      </rPr>
      <t>谢家瑞</t>
    </r>
  </si>
  <si>
    <t>41292719581207
2123</t>
  </si>
  <si>
    <r>
      <rPr>
        <sz val="11"/>
        <rFont val="SimSun"/>
        <charset val="134"/>
      </rPr>
      <t>梅贤华</t>
    </r>
  </si>
  <si>
    <t>41292719410917
2128</t>
  </si>
  <si>
    <r>
      <rPr>
        <sz val="11"/>
        <rFont val="SimSun"/>
        <charset val="134"/>
      </rPr>
      <t>王秀英</t>
    </r>
  </si>
  <si>
    <t>41292719350108
2122</t>
  </si>
  <si>
    <r>
      <rPr>
        <sz val="11"/>
        <rFont val="SimSun"/>
        <charset val="134"/>
      </rPr>
      <t>沈玉芬</t>
    </r>
  </si>
  <si>
    <t>41292719440329
2120</t>
  </si>
  <si>
    <r>
      <rPr>
        <sz val="11"/>
        <rFont val="SimSun"/>
        <charset val="134"/>
      </rPr>
      <t>王秀娥</t>
    </r>
  </si>
  <si>
    <t>41292719480507
2120</t>
  </si>
  <si>
    <r>
      <rPr>
        <sz val="11"/>
        <rFont val="SimSun"/>
        <charset val="134"/>
      </rPr>
      <t>吴青云</t>
    </r>
  </si>
  <si>
    <t>41292719620213
212X</t>
  </si>
  <si>
    <r>
      <rPr>
        <sz val="11"/>
        <rFont val="SimSun"/>
        <charset val="134"/>
      </rPr>
      <t>魏春焕</t>
    </r>
  </si>
  <si>
    <t>41292719570615
212X</t>
  </si>
  <si>
    <r>
      <rPr>
        <sz val="11"/>
        <rFont val="SimSun"/>
        <charset val="134"/>
      </rPr>
      <t>刘培林</t>
    </r>
  </si>
  <si>
    <t>41292719501113
2114</t>
  </si>
  <si>
    <r>
      <rPr>
        <sz val="11"/>
        <rFont val="SimSun"/>
        <charset val="134"/>
      </rPr>
      <t>汪焕枝</t>
    </r>
  </si>
  <si>
    <t>41292719630727
2161</t>
  </si>
  <si>
    <r>
      <rPr>
        <sz val="11"/>
        <rFont val="SimSun"/>
        <charset val="134"/>
      </rPr>
      <t>杨峰歧</t>
    </r>
  </si>
  <si>
    <t>41292719630829
2113</t>
  </si>
  <si>
    <r>
      <rPr>
        <sz val="11"/>
        <rFont val="SimSun"/>
        <charset val="134"/>
      </rPr>
      <t>赵建明</t>
    </r>
  </si>
  <si>
    <t>41292719580725
2111</t>
  </si>
  <si>
    <r>
      <rPr>
        <sz val="11"/>
        <rFont val="SimSun"/>
        <charset val="134"/>
      </rPr>
      <t>刘玉芬</t>
    </r>
  </si>
  <si>
    <t>41292719520806
2121</t>
  </si>
  <si>
    <r>
      <rPr>
        <sz val="11"/>
        <rFont val="SimSun"/>
        <charset val="134"/>
      </rPr>
      <t>陈瑞昌</t>
    </r>
  </si>
  <si>
    <t>41292719530218
2111</t>
  </si>
  <si>
    <r>
      <rPr>
        <sz val="11"/>
        <rFont val="SimSun"/>
        <charset val="134"/>
      </rPr>
      <t>王亚飞</t>
    </r>
  </si>
  <si>
    <t>41292719571015
2114</t>
  </si>
  <si>
    <r>
      <rPr>
        <sz val="11"/>
        <rFont val="SimSun"/>
        <charset val="134"/>
      </rPr>
      <t>郝清华</t>
    </r>
  </si>
  <si>
    <t>41292719560411
2127</t>
  </si>
  <si>
    <r>
      <rPr>
        <sz val="11"/>
        <rFont val="SimSun"/>
        <charset val="134"/>
      </rPr>
      <t>魏姣娥</t>
    </r>
  </si>
  <si>
    <t>41292719570510
2120</t>
  </si>
  <si>
    <r>
      <rPr>
        <sz val="11"/>
        <rFont val="SimSun"/>
        <charset val="134"/>
      </rPr>
      <t>王秀合</t>
    </r>
  </si>
  <si>
    <t>41292719530519
2112</t>
  </si>
  <si>
    <r>
      <rPr>
        <sz val="11"/>
        <rFont val="SimSun"/>
        <charset val="134"/>
      </rPr>
      <t>柳富华</t>
    </r>
  </si>
  <si>
    <t>41292719580314
2169</t>
  </si>
  <si>
    <r>
      <rPr>
        <sz val="11"/>
        <rFont val="SimSun"/>
        <charset val="134"/>
      </rPr>
      <t>李爱荣</t>
    </r>
  </si>
  <si>
    <t>41292719530715
2165</t>
  </si>
  <si>
    <r>
      <rPr>
        <sz val="11"/>
        <rFont val="SimSun"/>
        <charset val="134"/>
      </rPr>
      <t>张金风</t>
    </r>
  </si>
  <si>
    <t>41292719531218
2123</t>
  </si>
  <si>
    <r>
      <rPr>
        <sz val="11"/>
        <rFont val="SimSun"/>
        <charset val="134"/>
      </rPr>
      <t>李遂生</t>
    </r>
  </si>
  <si>
    <t>41292719540920
2119</t>
  </si>
  <si>
    <r>
      <rPr>
        <sz val="11"/>
        <rFont val="SimSun"/>
        <charset val="134"/>
      </rPr>
      <t>杨峰敏</t>
    </r>
  </si>
  <si>
    <t>41292719550309
2112</t>
  </si>
  <si>
    <r>
      <rPr>
        <sz val="11"/>
        <rFont val="SimSun"/>
        <charset val="134"/>
      </rPr>
      <t>张玉琴</t>
    </r>
  </si>
  <si>
    <t>41292719521207
212X</t>
  </si>
  <si>
    <r>
      <rPr>
        <sz val="11"/>
        <rFont val="SimSun"/>
        <charset val="134"/>
      </rPr>
      <t>王秋菊</t>
    </r>
  </si>
  <si>
    <t>41292719570228
212X</t>
  </si>
  <si>
    <r>
      <rPr>
        <sz val="11"/>
        <rFont val="SimSun"/>
        <charset val="134"/>
      </rPr>
      <t>叶亚强</t>
    </r>
  </si>
  <si>
    <t>41292719560823
2118</t>
  </si>
  <si>
    <r>
      <rPr>
        <sz val="11"/>
        <rFont val="SimSun"/>
        <charset val="134"/>
      </rPr>
      <t>王秀梅</t>
    </r>
  </si>
  <si>
    <t>41292719500810
2125</t>
  </si>
  <si>
    <r>
      <rPr>
        <sz val="11"/>
        <rFont val="SimSun"/>
        <charset val="134"/>
      </rPr>
      <t>陈帮奇</t>
    </r>
  </si>
  <si>
    <t>41292719521226
2118</t>
  </si>
  <si>
    <r>
      <rPr>
        <sz val="11"/>
        <rFont val="SimSun"/>
        <charset val="134"/>
      </rPr>
      <t>陆清娥</t>
    </r>
  </si>
  <si>
    <t>41292719570411
2124</t>
  </si>
  <si>
    <r>
      <rPr>
        <sz val="11"/>
        <rFont val="SimSun"/>
        <charset val="134"/>
      </rPr>
      <t>黄金安</t>
    </r>
  </si>
  <si>
    <t>41292719580906
2151</t>
  </si>
  <si>
    <r>
      <rPr>
        <sz val="11"/>
        <rFont val="SimSun"/>
        <charset val="134"/>
      </rPr>
      <t>金建斌</t>
    </r>
  </si>
  <si>
    <t>41292719580716
2132</t>
  </si>
  <si>
    <r>
      <rPr>
        <sz val="11"/>
        <rFont val="SimSun"/>
        <charset val="134"/>
      </rPr>
      <t>左自瑞</t>
    </r>
  </si>
  <si>
    <t>41292719560215
2125</t>
  </si>
  <si>
    <r>
      <rPr>
        <sz val="11"/>
        <rFont val="SimSun"/>
        <charset val="134"/>
      </rPr>
      <t>刘转娃</t>
    </r>
  </si>
  <si>
    <t>41292719500315
2123</t>
  </si>
  <si>
    <r>
      <rPr>
        <sz val="11"/>
        <rFont val="SimSun"/>
        <charset val="134"/>
      </rPr>
      <t>王明福</t>
    </r>
  </si>
  <si>
    <t>41292719350715
211X</t>
  </si>
  <si>
    <r>
      <rPr>
        <sz val="11"/>
        <rFont val="SimSun"/>
        <charset val="134"/>
      </rPr>
      <t>刘长彦</t>
    </r>
  </si>
  <si>
    <t>41292719481225
2111</t>
  </si>
  <si>
    <r>
      <rPr>
        <sz val="11"/>
        <rFont val="SimSun"/>
        <charset val="134"/>
      </rPr>
      <t>贾玉英</t>
    </r>
  </si>
  <si>
    <t>41292719491129
2127</t>
  </si>
  <si>
    <r>
      <rPr>
        <sz val="11"/>
        <rFont val="SimSun"/>
        <charset val="134"/>
      </rPr>
      <t>王成杰</t>
    </r>
  </si>
  <si>
    <t>41292719520620
2135</t>
  </si>
  <si>
    <r>
      <rPr>
        <sz val="11"/>
        <rFont val="SimSun"/>
        <charset val="134"/>
      </rPr>
      <t>侯大栓</t>
    </r>
  </si>
  <si>
    <t>41292719460826
2136</t>
  </si>
  <si>
    <r>
      <rPr>
        <sz val="11"/>
        <rFont val="SimSun"/>
        <charset val="134"/>
      </rPr>
      <t>王小女</t>
    </r>
  </si>
  <si>
    <t>41292719490311
2122</t>
  </si>
  <si>
    <r>
      <rPr>
        <sz val="11"/>
        <rFont val="SimSun"/>
        <charset val="134"/>
      </rPr>
      <t>程巧莲</t>
    </r>
  </si>
  <si>
    <t>41292719390622
212X</t>
  </si>
  <si>
    <r>
      <rPr>
        <sz val="11"/>
        <rFont val="SimSun"/>
        <charset val="134"/>
      </rPr>
      <t>李新爱</t>
    </r>
  </si>
  <si>
    <t>41292719540808
2127</t>
  </si>
  <si>
    <r>
      <rPr>
        <sz val="11"/>
        <rFont val="SimSun"/>
        <charset val="134"/>
      </rPr>
      <t>计海彦</t>
    </r>
  </si>
  <si>
    <t>41292719450321
2116</t>
  </si>
  <si>
    <r>
      <rPr>
        <sz val="11"/>
        <rFont val="SimSun"/>
        <charset val="134"/>
      </rPr>
      <t>袁玉娥</t>
    </r>
  </si>
  <si>
    <t>41292719630727
2129</t>
  </si>
  <si>
    <r>
      <rPr>
        <sz val="11"/>
        <rFont val="SimSun"/>
        <charset val="134"/>
      </rPr>
      <t>李黑</t>
    </r>
  </si>
  <si>
    <t>41292719441012
212X</t>
  </si>
  <si>
    <r>
      <rPr>
        <sz val="11"/>
        <rFont val="SimSun"/>
        <charset val="134"/>
      </rPr>
      <t>朱天生</t>
    </r>
  </si>
  <si>
    <t>41132319630212
2114</t>
  </si>
  <si>
    <r>
      <rPr>
        <sz val="11"/>
        <rFont val="SimSun"/>
        <charset val="134"/>
      </rPr>
      <t>王盛歧</t>
    </r>
  </si>
  <si>
    <t>41292719630719
2110</t>
  </si>
  <si>
    <r>
      <rPr>
        <sz val="11"/>
        <rFont val="SimSun"/>
        <charset val="134"/>
      </rPr>
      <t>聂满江</t>
    </r>
  </si>
  <si>
    <t>41292719570418
2157</t>
  </si>
  <si>
    <r>
      <rPr>
        <sz val="11"/>
        <rFont val="SimSun"/>
        <charset val="134"/>
      </rPr>
      <t>王吉敏</t>
    </r>
  </si>
  <si>
    <t>41292719410714
211X</t>
  </si>
  <si>
    <r>
      <rPr>
        <sz val="11"/>
        <rFont val="SimSun"/>
        <charset val="134"/>
      </rPr>
      <t>李新风</t>
    </r>
  </si>
  <si>
    <t>41292719480611
2120</t>
  </si>
  <si>
    <r>
      <rPr>
        <sz val="11"/>
        <rFont val="SimSun"/>
        <charset val="134"/>
      </rPr>
      <t>程新慧</t>
    </r>
  </si>
  <si>
    <t>41292719580522
212X</t>
  </si>
  <si>
    <r>
      <rPr>
        <sz val="11"/>
        <rFont val="SimSun"/>
        <charset val="134"/>
      </rPr>
      <t>孙传荣</t>
    </r>
  </si>
  <si>
    <t>41292719540222
2125</t>
  </si>
  <si>
    <r>
      <rPr>
        <sz val="11"/>
        <rFont val="SimSun"/>
        <charset val="134"/>
      </rPr>
      <t>时小女</t>
    </r>
  </si>
  <si>
    <t>41292719500526
2123</t>
  </si>
  <si>
    <r>
      <rPr>
        <sz val="11"/>
        <rFont val="SimSun"/>
        <charset val="134"/>
      </rPr>
      <t>王爱娃</t>
    </r>
  </si>
  <si>
    <t>41292719630609
2126</t>
  </si>
  <si>
    <r>
      <rPr>
        <sz val="11"/>
        <rFont val="SimSun"/>
        <charset val="134"/>
      </rPr>
      <t>芦福华</t>
    </r>
  </si>
  <si>
    <t>41292719630619
2127</t>
  </si>
  <si>
    <r>
      <rPr>
        <sz val="11"/>
        <rFont val="SimSun"/>
        <charset val="134"/>
      </rPr>
      <t>刘玉会</t>
    </r>
  </si>
  <si>
    <t>41292719630618
2121</t>
  </si>
  <si>
    <r>
      <rPr>
        <sz val="11"/>
        <rFont val="SimSun"/>
        <charset val="134"/>
      </rPr>
      <t>郝海霞</t>
    </r>
  </si>
  <si>
    <t>41292719630223
2128</t>
  </si>
  <si>
    <r>
      <rPr>
        <sz val="11"/>
        <rFont val="SimSun"/>
        <charset val="134"/>
      </rPr>
      <t>金长来</t>
    </r>
  </si>
  <si>
    <t>41292719630328
2135</t>
  </si>
  <si>
    <r>
      <rPr>
        <sz val="11"/>
        <rFont val="SimSun"/>
        <charset val="134"/>
      </rPr>
      <t>袁淅乾</t>
    </r>
  </si>
  <si>
    <t>41292719630506
211X</t>
  </si>
  <si>
    <r>
      <rPr>
        <sz val="11"/>
        <rFont val="SimSun"/>
        <charset val="134"/>
      </rPr>
      <t>魏建阁</t>
    </r>
  </si>
  <si>
    <t>41292719630327
2121</t>
  </si>
  <si>
    <r>
      <rPr>
        <sz val="11"/>
        <rFont val="SimSun"/>
        <charset val="134"/>
      </rPr>
      <t>邓建华</t>
    </r>
  </si>
  <si>
    <t>41292719630318
2126</t>
  </si>
  <si>
    <r>
      <rPr>
        <sz val="11"/>
        <rFont val="SimSun"/>
        <charset val="134"/>
      </rPr>
      <t>王小香</t>
    </r>
  </si>
  <si>
    <t>41292719630316
2125</t>
  </si>
  <si>
    <r>
      <rPr>
        <sz val="11"/>
        <rFont val="SimSun"/>
        <charset val="134"/>
      </rPr>
      <t>陈景阳</t>
    </r>
  </si>
  <si>
    <t>42262219630726
5715</t>
  </si>
  <si>
    <r>
      <rPr>
        <sz val="11"/>
        <rFont val="SimSun"/>
        <charset val="134"/>
      </rPr>
      <t>王老四</t>
    </r>
  </si>
  <si>
    <t>41292719621221
2158</t>
  </si>
  <si>
    <r>
      <rPr>
        <sz val="11"/>
        <rFont val="SimSun"/>
        <charset val="134"/>
      </rPr>
      <t>常清会</t>
    </r>
  </si>
  <si>
    <t>41292719620907
2115</t>
  </si>
  <si>
    <r>
      <rPr>
        <sz val="11"/>
        <rFont val="SimSun"/>
        <charset val="134"/>
      </rPr>
      <t>候立歧</t>
    </r>
  </si>
  <si>
    <t>41292719621216
2111</t>
  </si>
  <si>
    <r>
      <rPr>
        <sz val="11"/>
        <rFont val="SimSun"/>
        <charset val="134"/>
      </rPr>
      <t>费清瑞</t>
    </r>
  </si>
  <si>
    <t>41292719621201
2121</t>
  </si>
  <si>
    <r>
      <rPr>
        <sz val="11"/>
        <rFont val="SimSun"/>
        <charset val="134"/>
      </rPr>
      <t>朱国亮</t>
    </r>
  </si>
  <si>
    <t>41292719621221
2115</t>
  </si>
  <si>
    <r>
      <rPr>
        <sz val="11"/>
        <rFont val="SimSun"/>
        <charset val="134"/>
      </rPr>
      <t>李金枝</t>
    </r>
  </si>
  <si>
    <t>41292719621127
2140</t>
  </si>
  <si>
    <r>
      <rPr>
        <sz val="11"/>
        <rFont val="SimSun"/>
        <charset val="134"/>
      </rPr>
      <t>邓兴海</t>
    </r>
  </si>
  <si>
    <t>41292719621215
2271</t>
  </si>
  <si>
    <r>
      <rPr>
        <sz val="11"/>
        <rFont val="SimSun"/>
        <charset val="134"/>
      </rPr>
      <t>杨全华</t>
    </r>
  </si>
  <si>
    <t>41292719621227
2118</t>
  </si>
  <si>
    <r>
      <rPr>
        <sz val="11"/>
        <rFont val="SimSun"/>
        <charset val="134"/>
      </rPr>
      <t>田社会</t>
    </r>
  </si>
  <si>
    <t>41292719621225
2168</t>
  </si>
  <si>
    <r>
      <rPr>
        <sz val="11"/>
        <rFont val="SimSun"/>
        <charset val="134"/>
      </rPr>
      <t>齐华娃</t>
    </r>
  </si>
  <si>
    <t>41292719620715
212X</t>
  </si>
  <si>
    <r>
      <rPr>
        <sz val="11"/>
        <rFont val="SimSun"/>
        <charset val="134"/>
      </rPr>
      <t>陆国勤</t>
    </r>
  </si>
  <si>
    <t>41292719621125
2123</t>
  </si>
  <si>
    <r>
      <rPr>
        <sz val="11"/>
        <rFont val="SimSun"/>
        <charset val="134"/>
      </rPr>
      <t>张金枝</t>
    </r>
  </si>
  <si>
    <t>41292719620825
2122</t>
  </si>
  <si>
    <r>
      <rPr>
        <sz val="11"/>
        <rFont val="SimSun"/>
        <charset val="134"/>
      </rPr>
      <t>刘月华</t>
    </r>
  </si>
  <si>
    <t>41292719620930
2128</t>
  </si>
  <si>
    <r>
      <rPr>
        <sz val="11"/>
        <rFont val="SimSun"/>
        <charset val="134"/>
      </rPr>
      <t>崔进岐</t>
    </r>
  </si>
  <si>
    <t>41292719620815
2113</t>
  </si>
  <si>
    <r>
      <rPr>
        <sz val="11"/>
        <rFont val="SimSun"/>
        <charset val="134"/>
      </rPr>
      <t>雷清芝</t>
    </r>
  </si>
  <si>
    <t>41292719620228
2208</t>
  </si>
  <si>
    <r>
      <rPr>
        <sz val="11"/>
        <rFont val="SimSun"/>
        <charset val="134"/>
      </rPr>
      <t>邬春枝</t>
    </r>
  </si>
  <si>
    <t>41292719620305
2121</t>
  </si>
  <si>
    <r>
      <rPr>
        <sz val="11"/>
        <rFont val="SimSun"/>
        <charset val="134"/>
      </rPr>
      <t>李秀云</t>
    </r>
  </si>
  <si>
    <t>41292719630715
2143</t>
  </si>
  <si>
    <r>
      <rPr>
        <sz val="11"/>
        <rFont val="SimSun"/>
        <charset val="134"/>
      </rPr>
      <t>袁金焕</t>
    </r>
  </si>
  <si>
    <t>41292719620703
2128</t>
  </si>
  <si>
    <r>
      <rPr>
        <sz val="11"/>
        <rFont val="SimSun"/>
        <charset val="134"/>
      </rPr>
      <t>杨金敏</t>
    </r>
  </si>
  <si>
    <t>41292719620601
2141</t>
  </si>
  <si>
    <r>
      <rPr>
        <sz val="11"/>
        <rFont val="SimSun"/>
        <charset val="134"/>
      </rPr>
      <t>张喜风</t>
    </r>
  </si>
  <si>
    <t>41292719620109
212X</t>
  </si>
  <si>
    <r>
      <rPr>
        <sz val="11"/>
        <rFont val="SimSun"/>
        <charset val="134"/>
      </rPr>
      <t>黄长山</t>
    </r>
  </si>
  <si>
    <t>41292719620427
2134</t>
  </si>
  <si>
    <r>
      <rPr>
        <sz val="11"/>
        <rFont val="SimSun"/>
        <charset val="134"/>
      </rPr>
      <t>程秋珍</t>
    </r>
  </si>
  <si>
    <t>41292719620301
212X</t>
  </si>
  <si>
    <r>
      <rPr>
        <sz val="11"/>
        <rFont val="SimSun"/>
        <charset val="134"/>
      </rPr>
      <t>王清霞</t>
    </r>
  </si>
  <si>
    <t>41292719611020
2127</t>
  </si>
  <si>
    <r>
      <rPr>
        <sz val="11"/>
        <rFont val="SimSun"/>
        <charset val="134"/>
      </rPr>
      <t>曹吉敏</t>
    </r>
  </si>
  <si>
    <t>41292719611229
2138</t>
  </si>
  <si>
    <r>
      <rPr>
        <sz val="11"/>
        <rFont val="SimSun"/>
        <charset val="134"/>
      </rPr>
      <t>杜爱玉</t>
    </r>
  </si>
  <si>
    <t>41292719611016
2129</t>
  </si>
  <si>
    <r>
      <rPr>
        <sz val="11"/>
        <rFont val="SimSun"/>
        <charset val="134"/>
      </rPr>
      <t>程顿枝</t>
    </r>
  </si>
  <si>
    <t>41292719550223
2128</t>
  </si>
  <si>
    <r>
      <rPr>
        <sz val="11"/>
        <rFont val="SimSun"/>
        <charset val="134"/>
      </rPr>
      <t>滑长来</t>
    </r>
  </si>
  <si>
    <t>41292719611229
2111</t>
  </si>
  <si>
    <r>
      <rPr>
        <sz val="11"/>
        <rFont val="SimSun"/>
        <charset val="134"/>
      </rPr>
      <t>田金莲</t>
    </r>
  </si>
  <si>
    <t>41292719611206
2121</t>
  </si>
  <si>
    <r>
      <rPr>
        <sz val="11"/>
        <rFont val="SimSun"/>
        <charset val="134"/>
      </rPr>
      <t>刘建英</t>
    </r>
  </si>
  <si>
    <t>41292719611201
2124</t>
  </si>
  <si>
    <r>
      <rPr>
        <sz val="11"/>
        <rFont val="SimSun"/>
        <charset val="134"/>
      </rPr>
      <t>杨桂芬</t>
    </r>
  </si>
  <si>
    <t>41292719630918
2143</t>
  </si>
  <si>
    <r>
      <rPr>
        <sz val="11"/>
        <rFont val="SimSun"/>
        <charset val="134"/>
      </rPr>
      <t>袁克俭</t>
    </r>
  </si>
  <si>
    <t>41292719521228
2135</t>
  </si>
  <si>
    <r>
      <rPr>
        <sz val="11"/>
        <rFont val="SimSun"/>
        <charset val="134"/>
      </rPr>
      <t>程姣娥</t>
    </r>
  </si>
  <si>
    <t>41292719610911
2124</t>
  </si>
  <si>
    <r>
      <rPr>
        <sz val="11"/>
        <rFont val="SimSun"/>
        <charset val="134"/>
      </rPr>
      <t>吴玉英</t>
    </r>
  </si>
  <si>
    <t>41292719351120
2124</t>
  </si>
  <si>
    <r>
      <rPr>
        <sz val="11"/>
        <rFont val="SimSun"/>
        <charset val="134"/>
      </rPr>
      <t>万新强</t>
    </r>
  </si>
  <si>
    <t>41292719610913
2117</t>
  </si>
  <si>
    <r>
      <rPr>
        <sz val="11"/>
        <rFont val="SimSun"/>
        <charset val="134"/>
      </rPr>
      <t>袁延更</t>
    </r>
  </si>
  <si>
    <t>41292719510304
2116</t>
  </si>
  <si>
    <r>
      <rPr>
        <sz val="11"/>
        <rFont val="SimSun"/>
        <charset val="134"/>
      </rPr>
      <t>聂瑞华</t>
    </r>
  </si>
  <si>
    <t>41292719620219
2122</t>
  </si>
  <si>
    <r>
      <rPr>
        <sz val="11"/>
        <rFont val="SimSun"/>
        <charset val="134"/>
      </rPr>
      <t>汪连娥</t>
    </r>
  </si>
  <si>
    <t>41292719611101
2122</t>
  </si>
  <si>
    <r>
      <rPr>
        <sz val="11"/>
        <rFont val="SimSun"/>
        <charset val="134"/>
      </rPr>
      <t>陈治发</t>
    </r>
  </si>
  <si>
    <t>41292719610608
2118</t>
  </si>
  <si>
    <r>
      <rPr>
        <sz val="11"/>
        <rFont val="SimSun"/>
        <charset val="134"/>
      </rPr>
      <t>孔海菊</t>
    </r>
  </si>
  <si>
    <t>41292719620415
2124</t>
  </si>
  <si>
    <r>
      <rPr>
        <sz val="11"/>
        <rFont val="SimSun"/>
        <charset val="134"/>
      </rPr>
      <t>孙俭荣</t>
    </r>
  </si>
  <si>
    <t>41292719610310
1424</t>
  </si>
  <si>
    <r>
      <rPr>
        <sz val="11"/>
        <rFont val="SimSun"/>
        <charset val="134"/>
      </rPr>
      <t>黄金良</t>
    </r>
  </si>
  <si>
    <t>41292719610320
2110</t>
  </si>
  <si>
    <r>
      <rPr>
        <sz val="11"/>
        <rFont val="SimSun"/>
        <charset val="134"/>
      </rPr>
      <t>杨国兴</t>
    </r>
  </si>
  <si>
    <t>41292719610517
2111</t>
  </si>
  <si>
    <r>
      <rPr>
        <sz val="11"/>
        <rFont val="SimSun"/>
        <charset val="134"/>
      </rPr>
      <t>芦福安</t>
    </r>
  </si>
  <si>
    <t>41292719600710
211X</t>
  </si>
  <si>
    <r>
      <rPr>
        <sz val="11"/>
        <rFont val="SimSun"/>
        <charset val="134"/>
      </rPr>
      <t>王爱云</t>
    </r>
  </si>
  <si>
    <t>41292719621102
2125</t>
  </si>
  <si>
    <r>
      <rPr>
        <sz val="11"/>
        <rFont val="SimSun"/>
        <charset val="134"/>
      </rPr>
      <t>赵建福</t>
    </r>
  </si>
  <si>
    <t>41292719600525
2114</t>
  </si>
  <si>
    <r>
      <rPr>
        <sz val="11"/>
        <rFont val="SimSun"/>
        <charset val="134"/>
      </rPr>
      <t>冯国强</t>
    </r>
  </si>
  <si>
    <t>41292719611023
2115</t>
  </si>
  <si>
    <r>
      <rPr>
        <sz val="11"/>
        <rFont val="SimSun"/>
        <charset val="134"/>
      </rPr>
      <t>杨建霞</t>
    </r>
  </si>
  <si>
    <t>41292719601018
2122</t>
  </si>
  <si>
    <r>
      <rPr>
        <sz val="11"/>
        <rFont val="SimSun"/>
        <charset val="134"/>
      </rPr>
      <t>付小存</t>
    </r>
  </si>
  <si>
    <t>41292719600229
2129</t>
  </si>
  <si>
    <r>
      <rPr>
        <sz val="11"/>
        <rFont val="SimSun"/>
        <charset val="134"/>
      </rPr>
      <t>董瑞云</t>
    </r>
  </si>
  <si>
    <t>41292719600517
2122</t>
  </si>
  <si>
    <r>
      <rPr>
        <sz val="11"/>
        <rFont val="SimSun"/>
        <charset val="134"/>
      </rPr>
      <t>金建国</t>
    </r>
  </si>
  <si>
    <t>41292719630605
2116</t>
  </si>
  <si>
    <r>
      <rPr>
        <sz val="11"/>
        <rFont val="SimSun"/>
        <charset val="134"/>
      </rPr>
      <t>梁改焕</t>
    </r>
  </si>
  <si>
    <t>41292719600526
2128</t>
  </si>
  <si>
    <r>
      <rPr>
        <sz val="11"/>
        <rFont val="SimSun"/>
        <charset val="134"/>
      </rPr>
      <t>张姣云</t>
    </r>
  </si>
  <si>
    <t>41292719611112
2129</t>
  </si>
  <si>
    <r>
      <rPr>
        <sz val="11"/>
        <rFont val="SimSun"/>
        <charset val="134"/>
      </rPr>
      <t>赵建华</t>
    </r>
  </si>
  <si>
    <t>41292719630324
2117</t>
  </si>
  <si>
    <r>
      <rPr>
        <sz val="11"/>
        <rFont val="SimSun"/>
        <charset val="134"/>
      </rPr>
      <t>陈桂芬</t>
    </r>
  </si>
  <si>
    <t>41292719630424
2127</t>
  </si>
  <si>
    <r>
      <rPr>
        <sz val="11"/>
        <rFont val="SimSun"/>
        <charset val="134"/>
      </rPr>
      <t>王建强</t>
    </r>
  </si>
  <si>
    <t>41292719591005
2118</t>
  </si>
  <si>
    <r>
      <rPr>
        <sz val="11"/>
        <rFont val="SimSun"/>
        <charset val="134"/>
      </rPr>
      <t>聂新娥</t>
    </r>
  </si>
  <si>
    <t>41292719620917
2124</t>
  </si>
  <si>
    <t>程洼村</t>
  </si>
  <si>
    <r>
      <rPr>
        <sz val="11"/>
        <rFont val="SimSun"/>
        <charset val="134"/>
      </rPr>
      <t>尚建云</t>
    </r>
  </si>
  <si>
    <t>41292719590312
2122</t>
  </si>
  <si>
    <r>
      <rPr>
        <sz val="11"/>
        <rFont val="SimSun"/>
        <charset val="134"/>
      </rPr>
      <t>程保群</t>
    </r>
  </si>
  <si>
    <t>41292719530913
2133</t>
  </si>
  <si>
    <r>
      <rPr>
        <sz val="11"/>
        <rFont val="SimSun"/>
        <charset val="134"/>
      </rPr>
      <t>程保绪</t>
    </r>
  </si>
  <si>
    <t>41292719460819
2115</t>
  </si>
  <si>
    <r>
      <rPr>
        <sz val="11"/>
        <rFont val="SimSun"/>
        <charset val="134"/>
      </rPr>
      <t>孙焕荣</t>
    </r>
  </si>
  <si>
    <t>41292719510820
214X</t>
  </si>
  <si>
    <r>
      <rPr>
        <sz val="11"/>
        <rFont val="SimSun"/>
        <charset val="134"/>
      </rPr>
      <t>李连枝</t>
    </r>
  </si>
  <si>
    <t>41292719570916
2120</t>
  </si>
  <si>
    <r>
      <rPr>
        <sz val="11"/>
        <rFont val="SimSun"/>
        <charset val="134"/>
      </rPr>
      <t>殷叶</t>
    </r>
  </si>
  <si>
    <t>41292719351106
2125</t>
  </si>
  <si>
    <r>
      <rPr>
        <sz val="11"/>
        <rFont val="SimSun"/>
        <charset val="134"/>
      </rPr>
      <t>王翠</t>
    </r>
  </si>
  <si>
    <t>41292719631022
2165</t>
  </si>
  <si>
    <r>
      <rPr>
        <sz val="11"/>
        <rFont val="SimSun"/>
        <charset val="134"/>
      </rPr>
      <t>史改梅</t>
    </r>
  </si>
  <si>
    <t>41292719631021
216X</t>
  </si>
  <si>
    <r>
      <rPr>
        <sz val="11"/>
        <rFont val="SimSun"/>
        <charset val="134"/>
      </rPr>
      <t>雷书申</t>
    </r>
  </si>
  <si>
    <t>41292719490323
2132</t>
  </si>
  <si>
    <r>
      <rPr>
        <sz val="11"/>
        <rFont val="SimSun"/>
        <charset val="134"/>
      </rPr>
      <t>程春焕</t>
    </r>
  </si>
  <si>
    <t>41292719530511
2143</t>
  </si>
  <si>
    <r>
      <rPr>
        <sz val="11"/>
        <rFont val="SimSun"/>
        <charset val="134"/>
      </rPr>
      <t>程金生</t>
    </r>
  </si>
  <si>
    <t>41292719560202
2152</t>
  </si>
  <si>
    <r>
      <rPr>
        <sz val="11"/>
        <rFont val="SimSun"/>
        <charset val="134"/>
      </rPr>
      <t>程田娃</t>
    </r>
  </si>
  <si>
    <t>41292719571117
215X</t>
  </si>
  <si>
    <r>
      <rPr>
        <sz val="11"/>
        <rFont val="SimSun"/>
        <charset val="134"/>
      </rPr>
      <t>李金兰</t>
    </r>
  </si>
  <si>
    <t>41292719520504
2168</t>
  </si>
  <si>
    <r>
      <rPr>
        <sz val="11"/>
        <rFont val="SimSun"/>
        <charset val="134"/>
      </rPr>
      <t>程有拴</t>
    </r>
  </si>
  <si>
    <t>41292719560404
2173</t>
  </si>
  <si>
    <r>
      <rPr>
        <sz val="11"/>
        <rFont val="SimSun"/>
        <charset val="134"/>
      </rPr>
      <t>雷书杰</t>
    </r>
  </si>
  <si>
    <t>41292719570706
2177</t>
  </si>
  <si>
    <r>
      <rPr>
        <sz val="11"/>
        <rFont val="SimSun"/>
        <charset val="134"/>
      </rPr>
      <t>程占均</t>
    </r>
  </si>
  <si>
    <t>41292719520620
2215</t>
  </si>
  <si>
    <r>
      <rPr>
        <sz val="11"/>
        <rFont val="SimSun"/>
        <charset val="134"/>
      </rPr>
      <t>程振三</t>
    </r>
  </si>
  <si>
    <t>41292719460812
2133</t>
  </si>
  <si>
    <r>
      <rPr>
        <sz val="11"/>
        <rFont val="SimSun"/>
        <charset val="134"/>
      </rPr>
      <t>孙大兰</t>
    </r>
  </si>
  <si>
    <t>41292719630910
214X</t>
  </si>
  <si>
    <r>
      <rPr>
        <sz val="11"/>
        <rFont val="SimSun"/>
        <charset val="134"/>
      </rPr>
      <t>程有仓</t>
    </r>
  </si>
  <si>
    <t>41292719420510
2111</t>
  </si>
  <si>
    <r>
      <rPr>
        <sz val="11"/>
        <rFont val="SimSun"/>
        <charset val="134"/>
      </rPr>
      <t>吴双存</t>
    </r>
  </si>
  <si>
    <t>41292719450316
2120</t>
  </si>
  <si>
    <r>
      <rPr>
        <sz val="11"/>
        <rFont val="SimSun"/>
        <charset val="134"/>
      </rPr>
      <t>程明志</t>
    </r>
  </si>
  <si>
    <t>41292719460214
2117</t>
  </si>
  <si>
    <r>
      <rPr>
        <sz val="11"/>
        <rFont val="SimSun"/>
        <charset val="134"/>
      </rPr>
      <t>曹花阁</t>
    </r>
  </si>
  <si>
    <t>41292719630806
214X</t>
  </si>
  <si>
    <r>
      <rPr>
        <sz val="11"/>
        <rFont val="SimSun"/>
        <charset val="134"/>
      </rPr>
      <t>齐爱珍</t>
    </r>
  </si>
  <si>
    <t>41292719531008
2129</t>
  </si>
  <si>
    <r>
      <rPr>
        <sz val="11"/>
        <rFont val="SimSun"/>
        <charset val="134"/>
      </rPr>
      <t>程军娃</t>
    </r>
  </si>
  <si>
    <t>41292719510210
213X</t>
  </si>
  <si>
    <r>
      <rPr>
        <sz val="11"/>
        <rFont val="SimSun"/>
        <charset val="134"/>
      </rPr>
      <t>程明林</t>
    </r>
  </si>
  <si>
    <t>41292719500728
211X</t>
  </si>
  <si>
    <r>
      <rPr>
        <sz val="11"/>
        <rFont val="SimSun"/>
        <charset val="134"/>
      </rPr>
      <t>雷清顺</t>
    </r>
  </si>
  <si>
    <t>41292719620715
2154</t>
  </si>
  <si>
    <r>
      <rPr>
        <sz val="11"/>
        <rFont val="SimSun"/>
        <charset val="134"/>
      </rPr>
      <t>李兰娃</t>
    </r>
  </si>
  <si>
    <t>41292719620712
2123</t>
  </si>
  <si>
    <r>
      <rPr>
        <sz val="11"/>
        <rFont val="SimSun"/>
        <charset val="134"/>
      </rPr>
      <t>赵春梅</t>
    </r>
  </si>
  <si>
    <t>41292719520506
2142</t>
  </si>
  <si>
    <r>
      <rPr>
        <sz val="11"/>
        <rFont val="SimSun"/>
        <charset val="134"/>
      </rPr>
      <t>孙传云</t>
    </r>
  </si>
  <si>
    <t>41292719560816
2121</t>
  </si>
  <si>
    <r>
      <rPr>
        <sz val="11"/>
        <rFont val="SimSun"/>
        <charset val="134"/>
      </rPr>
      <t>程振周</t>
    </r>
  </si>
  <si>
    <t>41292719631106
2175</t>
  </si>
  <si>
    <r>
      <rPr>
        <sz val="11"/>
        <rFont val="SimSun"/>
        <charset val="134"/>
      </rPr>
      <t>程八斤</t>
    </r>
  </si>
  <si>
    <t>41292719390930
2117</t>
  </si>
  <si>
    <r>
      <rPr>
        <sz val="11"/>
        <rFont val="SimSun"/>
        <charset val="134"/>
      </rPr>
      <t>李瑞华</t>
    </r>
  </si>
  <si>
    <t>41292719361221
2129</t>
  </si>
  <si>
    <r>
      <rPr>
        <sz val="11"/>
        <rFont val="SimSun"/>
        <charset val="134"/>
      </rPr>
      <t>张小女</t>
    </r>
  </si>
  <si>
    <t>41292719330523
2146</t>
  </si>
  <si>
    <r>
      <rPr>
        <sz val="11"/>
        <rFont val="SimSun"/>
        <charset val="134"/>
      </rPr>
      <t>王华</t>
    </r>
  </si>
  <si>
    <t>41292719430815
2146</t>
  </si>
  <si>
    <r>
      <rPr>
        <sz val="11"/>
        <rFont val="SimSun"/>
        <charset val="134"/>
      </rPr>
      <t>程致忠</t>
    </r>
  </si>
  <si>
    <t>41292719410411
2134</t>
  </si>
  <si>
    <r>
      <rPr>
        <sz val="11"/>
        <rFont val="SimSun"/>
        <charset val="134"/>
      </rPr>
      <t>谭风姣</t>
    </r>
  </si>
  <si>
    <t>41292719570809
2140</t>
  </si>
  <si>
    <r>
      <rPr>
        <sz val="11"/>
        <rFont val="SimSun"/>
        <charset val="134"/>
      </rPr>
      <t>程振龙</t>
    </r>
  </si>
  <si>
    <t>41292719420619
2155</t>
  </si>
  <si>
    <r>
      <rPr>
        <sz val="11"/>
        <rFont val="SimSun"/>
        <charset val="134"/>
      </rPr>
      <t>程志肖</t>
    </r>
  </si>
  <si>
    <t>41292719390812
2114</t>
  </si>
  <si>
    <r>
      <rPr>
        <sz val="11"/>
        <rFont val="SimSun"/>
        <charset val="134"/>
      </rPr>
      <t>程红亮</t>
    </r>
  </si>
  <si>
    <t>41292719501017
2114</t>
  </si>
  <si>
    <r>
      <rPr>
        <sz val="11"/>
        <rFont val="SimSun"/>
        <charset val="134"/>
      </rPr>
      <t>聂春风</t>
    </r>
  </si>
  <si>
    <t>41292719620519
2128</t>
  </si>
  <si>
    <r>
      <rPr>
        <sz val="11"/>
        <rFont val="SimSun"/>
        <charset val="134"/>
      </rPr>
      <t>徐福瑞</t>
    </r>
  </si>
  <si>
    <t>41292719620427
2142</t>
  </si>
  <si>
    <r>
      <rPr>
        <sz val="11"/>
        <rFont val="SimSun"/>
        <charset val="134"/>
      </rPr>
      <t>高翠</t>
    </r>
  </si>
  <si>
    <t>41292719460520
2146</t>
  </si>
  <si>
    <r>
      <rPr>
        <sz val="11"/>
        <rFont val="SimSun"/>
        <charset val="134"/>
      </rPr>
      <t>程保清</t>
    </r>
  </si>
  <si>
    <t>41292719491028
2111</t>
  </si>
  <si>
    <r>
      <rPr>
        <sz val="11"/>
        <rFont val="SimSun"/>
        <charset val="134"/>
      </rPr>
      <t>王条子</t>
    </r>
  </si>
  <si>
    <t>41292719461224
212X</t>
  </si>
  <si>
    <r>
      <rPr>
        <sz val="11"/>
        <rFont val="SimSun"/>
        <charset val="134"/>
      </rPr>
      <t>朱梅菊</t>
    </r>
  </si>
  <si>
    <t>41292719491209
2127</t>
  </si>
  <si>
    <r>
      <rPr>
        <sz val="11"/>
        <rFont val="SimSun"/>
        <charset val="134"/>
      </rPr>
      <t>张存焕</t>
    </r>
  </si>
  <si>
    <t>41292719491214
2163</t>
  </si>
  <si>
    <r>
      <rPr>
        <sz val="11"/>
        <rFont val="SimSun"/>
        <charset val="134"/>
      </rPr>
      <t>程牛娃</t>
    </r>
  </si>
  <si>
    <t>41292719460807
2113</t>
  </si>
  <si>
    <r>
      <rPr>
        <sz val="11"/>
        <rFont val="SimSun"/>
        <charset val="134"/>
      </rPr>
      <t>杨丰云</t>
    </r>
  </si>
  <si>
    <t>41292719490315
2124</t>
  </si>
  <si>
    <r>
      <rPr>
        <sz val="11"/>
        <rFont val="SimSun"/>
        <charset val="134"/>
      </rPr>
      <t>冯改云</t>
    </r>
  </si>
  <si>
    <t>41292719440509
2149</t>
  </si>
  <si>
    <r>
      <rPr>
        <sz val="11"/>
        <rFont val="SimSun"/>
        <charset val="134"/>
      </rPr>
      <t>张胜云</t>
    </r>
  </si>
  <si>
    <t>41292719511007
2225</t>
  </si>
  <si>
    <r>
      <rPr>
        <sz val="11"/>
        <rFont val="SimSun"/>
        <charset val="134"/>
      </rPr>
      <t>寇周菊</t>
    </r>
  </si>
  <si>
    <t>41292719470502
2126</t>
  </si>
  <si>
    <r>
      <rPr>
        <sz val="11"/>
        <rFont val="SimSun"/>
        <charset val="134"/>
      </rPr>
      <t>李成莲</t>
    </r>
  </si>
  <si>
    <t>41292719410515
212X</t>
  </si>
  <si>
    <r>
      <rPr>
        <sz val="11"/>
        <rFont val="SimSun"/>
        <charset val="134"/>
      </rPr>
      <t>张云</t>
    </r>
  </si>
  <si>
    <t>41292719480130
2128</t>
  </si>
  <si>
    <r>
      <rPr>
        <sz val="11"/>
        <rFont val="SimSun"/>
        <charset val="134"/>
      </rPr>
      <t>赵三</t>
    </r>
  </si>
  <si>
    <t>41292719500403
2123</t>
  </si>
  <si>
    <r>
      <rPr>
        <sz val="11"/>
        <rFont val="SimSun"/>
        <charset val="134"/>
      </rPr>
      <t>孙召英</t>
    </r>
  </si>
  <si>
    <t>41292719530521
2128</t>
  </si>
  <si>
    <r>
      <rPr>
        <sz val="11"/>
        <rFont val="SimSun"/>
        <charset val="134"/>
      </rPr>
      <t>黄汉荣</t>
    </r>
  </si>
  <si>
    <t>41292719531009
2167</t>
  </si>
  <si>
    <r>
      <rPr>
        <sz val="11"/>
        <rFont val="SimSun"/>
        <charset val="134"/>
      </rPr>
      <t>校春华</t>
    </r>
  </si>
  <si>
    <t>41292719560218
2148</t>
  </si>
  <si>
    <r>
      <rPr>
        <sz val="11"/>
        <rFont val="SimSun"/>
        <charset val="134"/>
      </rPr>
      <t>程华义</t>
    </r>
  </si>
  <si>
    <t>41292719570707
2113</t>
  </si>
  <si>
    <r>
      <rPr>
        <sz val="11"/>
        <rFont val="SimSun"/>
        <charset val="134"/>
      </rPr>
      <t>陈焕娥</t>
    </r>
  </si>
  <si>
    <t>41292719520221
2125</t>
  </si>
  <si>
    <r>
      <rPr>
        <sz val="11"/>
        <rFont val="SimSun"/>
        <charset val="134"/>
      </rPr>
      <t>程海林</t>
    </r>
  </si>
  <si>
    <t>41292719551214
2118</t>
  </si>
  <si>
    <r>
      <rPr>
        <sz val="11"/>
        <rFont val="SimSun"/>
        <charset val="134"/>
      </rPr>
      <t>程军成</t>
    </r>
  </si>
  <si>
    <t>41292719560924
2115</t>
  </si>
  <si>
    <r>
      <rPr>
        <sz val="11"/>
        <rFont val="SimSun"/>
        <charset val="134"/>
      </rPr>
      <t>程随斤</t>
    </r>
  </si>
  <si>
    <t>41292719500328
2112</t>
  </si>
  <si>
    <r>
      <rPr>
        <sz val="11"/>
        <rFont val="SimSun"/>
        <charset val="134"/>
      </rPr>
      <t>程有林</t>
    </r>
  </si>
  <si>
    <t>41292719511209
2158</t>
  </si>
  <si>
    <r>
      <rPr>
        <sz val="11"/>
        <rFont val="SimSun"/>
        <charset val="134"/>
      </rPr>
      <t>张花阁</t>
    </r>
  </si>
  <si>
    <t>41292719550319
2148</t>
  </si>
  <si>
    <r>
      <rPr>
        <sz val="11"/>
        <rFont val="SimSun"/>
        <charset val="134"/>
      </rPr>
      <t>程海州</t>
    </r>
  </si>
  <si>
    <t>41292719550518
2138</t>
  </si>
  <si>
    <r>
      <rPr>
        <sz val="11"/>
        <rFont val="SimSun"/>
        <charset val="134"/>
      </rPr>
      <t>雷巧华</t>
    </r>
  </si>
  <si>
    <t>41292719551013
2127</t>
  </si>
  <si>
    <r>
      <rPr>
        <sz val="11"/>
        <rFont val="SimSun"/>
        <charset val="134"/>
      </rPr>
      <t>程改存</t>
    </r>
  </si>
  <si>
    <t>41292719580919
2140</t>
  </si>
  <si>
    <r>
      <rPr>
        <sz val="11"/>
        <rFont val="SimSun"/>
        <charset val="134"/>
      </rPr>
      <t>程保均</t>
    </r>
  </si>
  <si>
    <t>41292719511022
2115</t>
  </si>
  <si>
    <r>
      <rPr>
        <sz val="11"/>
        <rFont val="SimSun"/>
        <charset val="134"/>
      </rPr>
      <t>孙三康</t>
    </r>
  </si>
  <si>
    <t>41292719550523
2115</t>
  </si>
  <si>
    <r>
      <rPr>
        <sz val="11"/>
        <rFont val="SimSun"/>
        <charset val="134"/>
      </rPr>
      <t>程春林</t>
    </r>
  </si>
  <si>
    <t>41292719560308
2114</t>
  </si>
  <si>
    <r>
      <rPr>
        <sz val="11"/>
        <rFont val="SimSun"/>
        <charset val="134"/>
      </rPr>
      <t>杨小女</t>
    </r>
  </si>
  <si>
    <t>41132319560821
2126</t>
  </si>
  <si>
    <r>
      <rPr>
        <sz val="11"/>
        <rFont val="SimSun"/>
        <charset val="134"/>
      </rPr>
      <t>程铁林</t>
    </r>
  </si>
  <si>
    <t>41292719580723
2137</t>
  </si>
  <si>
    <r>
      <rPr>
        <sz val="11"/>
        <rFont val="SimSun"/>
        <charset val="134"/>
      </rPr>
      <t>苏改云</t>
    </r>
  </si>
  <si>
    <t>41292719540222
2168</t>
  </si>
  <si>
    <r>
      <rPr>
        <sz val="11"/>
        <rFont val="SimSun"/>
        <charset val="134"/>
      </rPr>
      <t>程清显</t>
    </r>
  </si>
  <si>
    <t>41292719531216
2130</t>
  </si>
  <si>
    <r>
      <rPr>
        <sz val="11"/>
        <rFont val="SimSun"/>
        <charset val="134"/>
      </rPr>
      <t>程明选</t>
    </r>
  </si>
  <si>
    <t>41292719530923
2118</t>
  </si>
  <si>
    <r>
      <rPr>
        <sz val="11"/>
        <rFont val="SimSun"/>
        <charset val="134"/>
      </rPr>
      <t>姬改英</t>
    </r>
  </si>
  <si>
    <t>41292719550214
2122</t>
  </si>
  <si>
    <r>
      <rPr>
        <sz val="11"/>
        <rFont val="SimSun"/>
        <charset val="134"/>
      </rPr>
      <t>胡秀兰</t>
    </r>
  </si>
  <si>
    <t>41292719580610
212X</t>
  </si>
  <si>
    <r>
      <rPr>
        <sz val="11"/>
        <rFont val="SimSun"/>
        <charset val="134"/>
      </rPr>
      <t>苏连娃</t>
    </r>
  </si>
  <si>
    <t>41292719450903
2124</t>
  </si>
  <si>
    <r>
      <rPr>
        <sz val="11"/>
        <rFont val="SimSun"/>
        <charset val="134"/>
      </rPr>
      <t>程大华</t>
    </r>
  </si>
  <si>
    <t>41292719481104
2155</t>
  </si>
  <si>
    <r>
      <rPr>
        <sz val="11"/>
        <rFont val="SimSun"/>
        <charset val="134"/>
      </rPr>
      <t>师玉</t>
    </r>
  </si>
  <si>
    <t>41292719460520
2162</t>
  </si>
  <si>
    <r>
      <rPr>
        <sz val="11"/>
        <rFont val="SimSun"/>
        <charset val="134"/>
      </rPr>
      <t>程彦清</t>
    </r>
  </si>
  <si>
    <t>41292719480803
2116</t>
  </si>
  <si>
    <r>
      <rPr>
        <sz val="11"/>
        <rFont val="SimSun"/>
        <charset val="134"/>
      </rPr>
      <t>孙改连</t>
    </r>
  </si>
  <si>
    <t>41292719450304
2129</t>
  </si>
  <si>
    <r>
      <rPr>
        <sz val="11"/>
        <rFont val="SimSun"/>
        <charset val="134"/>
      </rPr>
      <t>王存</t>
    </r>
  </si>
  <si>
    <t>41292719491022
216X</t>
  </si>
  <si>
    <r>
      <rPr>
        <sz val="11"/>
        <rFont val="SimSun"/>
        <charset val="134"/>
      </rPr>
      <t>龚春荣</t>
    </r>
  </si>
  <si>
    <t>41292719480715
2247</t>
  </si>
  <si>
    <r>
      <rPr>
        <sz val="11"/>
        <rFont val="SimSun"/>
        <charset val="134"/>
      </rPr>
      <t>项必珍</t>
    </r>
  </si>
  <si>
    <t>41292719460608
4583</t>
  </si>
  <si>
    <r>
      <rPr>
        <sz val="11"/>
        <rFont val="SimSun"/>
        <charset val="134"/>
      </rPr>
      <t>程海均</t>
    </r>
  </si>
  <si>
    <t>41292719460717
2112</t>
  </si>
  <si>
    <r>
      <rPr>
        <sz val="11"/>
        <rFont val="SimSun"/>
        <charset val="134"/>
      </rPr>
      <t>付改枝</t>
    </r>
  </si>
  <si>
    <t>41292719550610
2160</t>
  </si>
  <si>
    <r>
      <rPr>
        <sz val="11"/>
        <rFont val="SimSun"/>
        <charset val="134"/>
      </rPr>
      <t>李华娃</t>
    </r>
  </si>
  <si>
    <t>41292719550716
2122</t>
  </si>
  <si>
    <r>
      <rPr>
        <sz val="11"/>
        <rFont val="SimSun"/>
        <charset val="134"/>
      </rPr>
      <t>孔润莲</t>
    </r>
  </si>
  <si>
    <t>41292719550808
2124</t>
  </si>
  <si>
    <r>
      <rPr>
        <sz val="11"/>
        <rFont val="SimSun"/>
        <charset val="134"/>
      </rPr>
      <t>程清林</t>
    </r>
  </si>
  <si>
    <t>41292719551023
2136</t>
  </si>
  <si>
    <r>
      <rPr>
        <sz val="11"/>
        <rFont val="SimSun"/>
        <charset val="134"/>
      </rPr>
      <t>程生娃</t>
    </r>
  </si>
  <si>
    <t>41292719551025
2137</t>
  </si>
  <si>
    <r>
      <rPr>
        <sz val="11"/>
        <rFont val="SimSun"/>
        <charset val="134"/>
      </rPr>
      <t>苏焕</t>
    </r>
  </si>
  <si>
    <t>41292719540201
2128</t>
  </si>
  <si>
    <r>
      <rPr>
        <sz val="11"/>
        <rFont val="SimSun"/>
        <charset val="134"/>
      </rPr>
      <t>程卷林</t>
    </r>
  </si>
  <si>
    <t>41292719541222
2110</t>
  </si>
  <si>
    <r>
      <rPr>
        <sz val="11"/>
        <rFont val="SimSun"/>
        <charset val="134"/>
      </rPr>
      <t>刘新瑞</t>
    </r>
  </si>
  <si>
    <t>41292719631213
2120</t>
  </si>
  <si>
    <r>
      <rPr>
        <sz val="11"/>
        <rFont val="SimSun"/>
        <charset val="134"/>
      </rPr>
      <t>尹秋菊</t>
    </r>
  </si>
  <si>
    <t>42262219630704
2183</t>
  </si>
  <si>
    <r>
      <rPr>
        <sz val="11"/>
        <rFont val="SimSun"/>
        <charset val="134"/>
      </rPr>
      <t>魏花阁</t>
    </r>
  </si>
  <si>
    <t>41292719631106
2124</t>
  </si>
  <si>
    <r>
      <rPr>
        <sz val="11"/>
        <rFont val="SimSun"/>
        <charset val="134"/>
      </rPr>
      <t>王菊花</t>
    </r>
  </si>
  <si>
    <t>41292719441009
216X</t>
  </si>
  <si>
    <r>
      <rPr>
        <sz val="11"/>
        <rFont val="SimSun"/>
        <charset val="134"/>
      </rPr>
      <t>雷芬</t>
    </r>
  </si>
  <si>
    <t>41292719580314
2126</t>
  </si>
  <si>
    <r>
      <rPr>
        <sz val="11"/>
        <rFont val="SimSun"/>
        <charset val="134"/>
      </rPr>
      <t>雷清周</t>
    </r>
  </si>
  <si>
    <t>41292719581128
2110</t>
  </si>
  <si>
    <r>
      <rPr>
        <sz val="11"/>
        <rFont val="SimSun"/>
        <charset val="134"/>
      </rPr>
      <t>翁玉阁</t>
    </r>
  </si>
  <si>
    <t>41292719540328
2146</t>
  </si>
  <si>
    <r>
      <rPr>
        <sz val="11"/>
        <rFont val="SimSun"/>
        <charset val="134"/>
      </rPr>
      <t>梅焕</t>
    </r>
  </si>
  <si>
    <t>41292719520729
2320</t>
  </si>
  <si>
    <r>
      <rPr>
        <sz val="11"/>
        <rFont val="SimSun"/>
        <charset val="134"/>
      </rPr>
      <t>程全记</t>
    </r>
  </si>
  <si>
    <t>41292719570622
2116</t>
  </si>
  <si>
    <r>
      <rPr>
        <sz val="11"/>
        <rFont val="SimSun"/>
        <charset val="134"/>
      </rPr>
      <t>李青华</t>
    </r>
  </si>
  <si>
    <t>41292719530512
2122</t>
  </si>
  <si>
    <r>
      <rPr>
        <sz val="11"/>
        <rFont val="SimSun"/>
        <charset val="134"/>
      </rPr>
      <t>程焕成</t>
    </r>
  </si>
  <si>
    <t>41292719560723
2132</t>
  </si>
  <si>
    <r>
      <rPr>
        <sz val="11"/>
        <rFont val="SimSun"/>
        <charset val="134"/>
      </rPr>
      <t>雷来均</t>
    </r>
  </si>
  <si>
    <t>41292719571229
2153</t>
  </si>
  <si>
    <r>
      <rPr>
        <sz val="11"/>
        <rFont val="SimSun"/>
        <charset val="134"/>
      </rPr>
      <t>付国勤</t>
    </r>
  </si>
  <si>
    <t>41292719580216
2168</t>
  </si>
  <si>
    <r>
      <rPr>
        <sz val="11"/>
        <rFont val="SimSun"/>
        <charset val="134"/>
      </rPr>
      <t>孔凡娥</t>
    </r>
  </si>
  <si>
    <t>41292719520702
2128</t>
  </si>
  <si>
    <r>
      <rPr>
        <sz val="11"/>
        <rFont val="SimSun"/>
        <charset val="134"/>
      </rPr>
      <t>程明哲</t>
    </r>
  </si>
  <si>
    <t>41292719530805
2115</t>
  </si>
  <si>
    <r>
      <rPr>
        <sz val="11"/>
        <rFont val="SimSun"/>
        <charset val="134"/>
      </rPr>
      <t>程桂月</t>
    </r>
  </si>
  <si>
    <t>41292719531006
211X</t>
  </si>
  <si>
    <r>
      <rPr>
        <sz val="11"/>
        <rFont val="SimSun"/>
        <charset val="134"/>
      </rPr>
      <t>游爱枝</t>
    </r>
  </si>
  <si>
    <t>41292719540115
2145</t>
  </si>
  <si>
    <r>
      <rPr>
        <sz val="11"/>
        <rFont val="SimSun"/>
        <charset val="134"/>
      </rPr>
      <t>雷清福</t>
    </r>
  </si>
  <si>
    <t>41292719550412
215X</t>
  </si>
  <si>
    <r>
      <rPr>
        <sz val="11"/>
        <rFont val="SimSun"/>
        <charset val="134"/>
      </rPr>
      <t>孙玉芬</t>
    </r>
  </si>
  <si>
    <t>41292719500204
2141</t>
  </si>
  <si>
    <t>41292719560701
2121</t>
  </si>
  <si>
    <r>
      <rPr>
        <sz val="11"/>
        <rFont val="SimSun"/>
        <charset val="134"/>
      </rPr>
      <t>程海清</t>
    </r>
  </si>
  <si>
    <t>41292719551223
2172</t>
  </si>
  <si>
    <r>
      <rPr>
        <sz val="11"/>
        <rFont val="SimSun"/>
        <charset val="134"/>
      </rPr>
      <t>程有荣</t>
    </r>
  </si>
  <si>
    <t>41292719561109
2144</t>
  </si>
  <si>
    <r>
      <rPr>
        <sz val="11"/>
        <rFont val="SimSun"/>
        <charset val="134"/>
      </rPr>
      <t>孔长琴</t>
    </r>
  </si>
  <si>
    <t>41292719510114
2121</t>
  </si>
  <si>
    <r>
      <rPr>
        <sz val="11"/>
        <rFont val="SimSun"/>
        <charset val="134"/>
      </rPr>
      <t>程桂林</t>
    </r>
  </si>
  <si>
    <t>41292719580413
2114</t>
  </si>
  <si>
    <r>
      <rPr>
        <sz val="11"/>
        <rFont val="SimSun"/>
        <charset val="134"/>
      </rPr>
      <t>程振海</t>
    </r>
  </si>
  <si>
    <t>41292719520401
2119</t>
  </si>
  <si>
    <r>
      <rPr>
        <sz val="11"/>
        <rFont val="SimSun"/>
        <charset val="134"/>
      </rPr>
      <t>杜青枝</t>
    </r>
  </si>
  <si>
    <t>41292719540514
2120</t>
  </si>
  <si>
    <r>
      <rPr>
        <sz val="11"/>
        <rFont val="SimSun"/>
        <charset val="134"/>
      </rPr>
      <t>李安英</t>
    </r>
  </si>
  <si>
    <t>41292719551025
2145</t>
  </si>
  <si>
    <r>
      <rPr>
        <sz val="11"/>
        <rFont val="SimSun"/>
        <charset val="134"/>
      </rPr>
      <t>吴秀英</t>
    </r>
  </si>
  <si>
    <t>41292719510701
2141</t>
  </si>
  <si>
    <r>
      <rPr>
        <sz val="11"/>
        <rFont val="SimSun"/>
        <charset val="134"/>
      </rPr>
      <t>李秀琴</t>
    </r>
  </si>
  <si>
    <t>41292719560317
2160</t>
  </si>
  <si>
    <r>
      <rPr>
        <sz val="11"/>
        <rFont val="SimSun"/>
        <charset val="134"/>
      </rPr>
      <t>王建华</t>
    </r>
  </si>
  <si>
    <t>41292719570610
2165</t>
  </si>
  <si>
    <r>
      <rPr>
        <sz val="11"/>
        <rFont val="SimSun"/>
        <charset val="134"/>
      </rPr>
      <t>尚六斤</t>
    </r>
  </si>
  <si>
    <t>41292719541011
2110</t>
  </si>
  <si>
    <r>
      <rPr>
        <sz val="11"/>
        <rFont val="SimSun"/>
        <charset val="134"/>
      </rPr>
      <t>程双林</t>
    </r>
  </si>
  <si>
    <t>41292719580918
2137</t>
  </si>
  <si>
    <r>
      <rPr>
        <sz val="11"/>
        <rFont val="SimSun"/>
        <charset val="134"/>
      </rPr>
      <t>程新生</t>
    </r>
  </si>
  <si>
    <t>41292719510401
2111</t>
  </si>
  <si>
    <r>
      <rPr>
        <sz val="11"/>
        <rFont val="SimSun"/>
        <charset val="134"/>
      </rPr>
      <t>程振杰</t>
    </r>
  </si>
  <si>
    <t>41292719530210
2118</t>
  </si>
  <si>
    <r>
      <rPr>
        <sz val="11"/>
        <rFont val="SimSun"/>
        <charset val="134"/>
      </rPr>
      <t>程学林</t>
    </r>
  </si>
  <si>
    <t>41292719631105
2110</t>
  </si>
  <si>
    <r>
      <rPr>
        <sz val="11"/>
        <rFont val="SimSun"/>
        <charset val="134"/>
      </rPr>
      <t>尚保娃</t>
    </r>
  </si>
  <si>
    <t>41292719631103
2136</t>
  </si>
  <si>
    <r>
      <rPr>
        <sz val="11"/>
        <rFont val="SimSun"/>
        <charset val="134"/>
      </rPr>
      <t>魏风勤</t>
    </r>
  </si>
  <si>
    <t>41292719630820
2229</t>
  </si>
  <si>
    <r>
      <rPr>
        <sz val="11"/>
        <rFont val="SimSun"/>
        <charset val="134"/>
      </rPr>
      <t>李夫女</t>
    </r>
  </si>
  <si>
    <t>41292719481029
2128</t>
  </si>
  <si>
    <r>
      <rPr>
        <sz val="11"/>
        <rFont val="SimSun"/>
        <charset val="134"/>
      </rPr>
      <t>高女子</t>
    </r>
  </si>
  <si>
    <t>41292719550709
2128</t>
  </si>
  <si>
    <r>
      <rPr>
        <sz val="11"/>
        <rFont val="SimSun"/>
        <charset val="134"/>
      </rPr>
      <t>程康娃</t>
    </r>
  </si>
  <si>
    <t>41292719490520
213X</t>
  </si>
  <si>
    <r>
      <rPr>
        <sz val="11"/>
        <rFont val="SimSun"/>
        <charset val="134"/>
      </rPr>
      <t>程振业</t>
    </r>
  </si>
  <si>
    <t>41292719491020
2134</t>
  </si>
  <si>
    <r>
      <rPr>
        <sz val="11"/>
        <rFont val="SimSun"/>
        <charset val="134"/>
      </rPr>
      <t>程发娃</t>
    </r>
  </si>
  <si>
    <t>41292719460109
2111</t>
  </si>
  <si>
    <r>
      <rPr>
        <sz val="11"/>
        <rFont val="SimSun"/>
        <charset val="134"/>
      </rPr>
      <t>程致台</t>
    </r>
  </si>
  <si>
    <t>41292719461016
2150</t>
  </si>
  <si>
    <r>
      <rPr>
        <sz val="11"/>
        <rFont val="SimSun"/>
        <charset val="134"/>
      </rPr>
      <t>程喜凤</t>
    </r>
  </si>
  <si>
    <t>41292719461203
2122</t>
  </si>
  <si>
    <r>
      <rPr>
        <sz val="11"/>
        <rFont val="SimSun"/>
        <charset val="134"/>
      </rPr>
      <t>殷作华</t>
    </r>
  </si>
  <si>
    <t>41292719481002
2144</t>
  </si>
  <si>
    <r>
      <rPr>
        <sz val="11"/>
        <rFont val="SimSun"/>
        <charset val="134"/>
      </rPr>
      <t>程山军</t>
    </r>
  </si>
  <si>
    <t>41292719441012
2111</t>
  </si>
  <si>
    <r>
      <rPr>
        <sz val="11"/>
        <rFont val="SimSun"/>
        <charset val="134"/>
      </rPr>
      <t>叶久花</t>
    </r>
  </si>
  <si>
    <t>41292719560225
2142</t>
  </si>
  <si>
    <r>
      <rPr>
        <sz val="11"/>
        <rFont val="SimSun"/>
        <charset val="134"/>
      </rPr>
      <t>吴爱云</t>
    </r>
  </si>
  <si>
    <t>41292719520127
2126</t>
  </si>
  <si>
    <t>41292719530911
2140</t>
  </si>
  <si>
    <r>
      <rPr>
        <sz val="11"/>
        <rFont val="SimSun"/>
        <charset val="134"/>
      </rPr>
      <t>谭风娥</t>
    </r>
  </si>
  <si>
    <t>41292719541026
2127</t>
  </si>
  <si>
    <r>
      <rPr>
        <sz val="11"/>
        <rFont val="SimSun"/>
        <charset val="134"/>
      </rPr>
      <t>程青华</t>
    </r>
  </si>
  <si>
    <t>41292719580208
2117</t>
  </si>
  <si>
    <r>
      <rPr>
        <sz val="11"/>
        <rFont val="SimSun"/>
        <charset val="134"/>
      </rPr>
      <t>雷清群</t>
    </r>
  </si>
  <si>
    <t>41292719630602
2152</t>
  </si>
  <si>
    <r>
      <rPr>
        <sz val="11"/>
        <rFont val="SimSun"/>
        <charset val="134"/>
      </rPr>
      <t>周国清</t>
    </r>
  </si>
  <si>
    <t>41292719630623
2184</t>
  </si>
  <si>
    <r>
      <rPr>
        <sz val="11"/>
        <rFont val="SimSun"/>
        <charset val="134"/>
      </rPr>
      <t>程九斤</t>
    </r>
  </si>
  <si>
    <t>41292719570816
2137</t>
  </si>
  <si>
    <r>
      <rPr>
        <sz val="11"/>
        <rFont val="SimSun"/>
        <charset val="134"/>
      </rPr>
      <t>朱瑞</t>
    </r>
  </si>
  <si>
    <t>41292719580511
2123</t>
  </si>
  <si>
    <r>
      <rPr>
        <sz val="11"/>
        <rFont val="SimSun"/>
        <charset val="134"/>
      </rPr>
      <t>程振远</t>
    </r>
  </si>
  <si>
    <t>41292719430622
2112</t>
  </si>
  <si>
    <r>
      <rPr>
        <sz val="11"/>
        <rFont val="SimSun"/>
        <charset val="134"/>
      </rPr>
      <t>王学青</t>
    </r>
  </si>
  <si>
    <t>41292719630403
2138</t>
  </si>
  <si>
    <r>
      <rPr>
        <sz val="11"/>
        <rFont val="SimSun"/>
        <charset val="134"/>
      </rPr>
      <t>李焕香</t>
    </r>
  </si>
  <si>
    <t>41292719630118
2181</t>
  </si>
  <si>
    <r>
      <rPr>
        <sz val="11"/>
        <rFont val="SimSun"/>
        <charset val="134"/>
      </rPr>
      <t>王林</t>
    </r>
  </si>
  <si>
    <t>41292719390411
212X</t>
  </si>
  <si>
    <r>
      <rPr>
        <sz val="11"/>
        <rFont val="SimSun"/>
        <charset val="134"/>
      </rPr>
      <t>蒋秀群</t>
    </r>
  </si>
  <si>
    <t>41292719630314
2124</t>
  </si>
  <si>
    <r>
      <rPr>
        <sz val="11"/>
        <rFont val="SimSun"/>
        <charset val="134"/>
      </rPr>
      <t>程振西</t>
    </r>
  </si>
  <si>
    <t>41292719630306
2159</t>
  </si>
  <si>
    <r>
      <rPr>
        <sz val="11"/>
        <rFont val="SimSun"/>
        <charset val="134"/>
      </rPr>
      <t>李相</t>
    </r>
  </si>
  <si>
    <t>41292719400718
2122</t>
  </si>
  <si>
    <r>
      <rPr>
        <sz val="11"/>
        <rFont val="SimSun"/>
        <charset val="134"/>
      </rPr>
      <t>杨皎云</t>
    </r>
  </si>
  <si>
    <t>41292719630520
216X</t>
  </si>
  <si>
    <r>
      <rPr>
        <sz val="11"/>
        <rFont val="SimSun"/>
        <charset val="134"/>
      </rPr>
      <t>李成姐</t>
    </r>
  </si>
  <si>
    <t>41292719630517
2167</t>
  </si>
  <si>
    <r>
      <rPr>
        <sz val="11"/>
        <rFont val="SimSun"/>
        <charset val="134"/>
      </rPr>
      <t>雷保群</t>
    </r>
  </si>
  <si>
    <t>41292719630505
2114</t>
  </si>
  <si>
    <r>
      <rPr>
        <sz val="11"/>
        <rFont val="SimSun"/>
        <charset val="134"/>
      </rPr>
      <t>程根涛</t>
    </r>
  </si>
  <si>
    <t>41292719630426
211X</t>
  </si>
  <si>
    <r>
      <rPr>
        <sz val="11"/>
        <rFont val="SimSun"/>
        <charset val="134"/>
      </rPr>
      <t>王秀兰</t>
    </r>
  </si>
  <si>
    <t>41292719621106
216X</t>
  </si>
  <si>
    <r>
      <rPr>
        <sz val="11"/>
        <rFont val="SimSun"/>
        <charset val="134"/>
      </rPr>
      <t>程胜志</t>
    </r>
  </si>
  <si>
    <t>41292719620920
2151</t>
  </si>
  <si>
    <r>
      <rPr>
        <sz val="11"/>
        <rFont val="SimSun"/>
        <charset val="134"/>
      </rPr>
      <t>吴山娥</t>
    </r>
  </si>
  <si>
    <t>41292719481006
212X</t>
  </si>
  <si>
    <r>
      <rPr>
        <sz val="11"/>
        <rFont val="SimSun"/>
        <charset val="134"/>
      </rPr>
      <t>杨转娃</t>
    </r>
  </si>
  <si>
    <t>41292719620924
2129</t>
  </si>
  <si>
    <r>
      <rPr>
        <sz val="11"/>
        <rFont val="SimSun"/>
        <charset val="134"/>
      </rPr>
      <t>孔青华</t>
    </r>
  </si>
  <si>
    <t>41292719620714
2204</t>
  </si>
  <si>
    <r>
      <rPr>
        <sz val="11"/>
        <rFont val="SimSun"/>
        <charset val="134"/>
      </rPr>
      <t>程西峰</t>
    </r>
  </si>
  <si>
    <t>41292719620713
2110</t>
  </si>
  <si>
    <r>
      <rPr>
        <sz val="11"/>
        <rFont val="SimSun"/>
        <charset val="134"/>
      </rPr>
      <t>宁贵英</t>
    </r>
  </si>
  <si>
    <t>41292719620710
2122</t>
  </si>
  <si>
    <r>
      <rPr>
        <sz val="11"/>
        <rFont val="SimSun"/>
        <charset val="134"/>
      </rPr>
      <t>魏翠荣</t>
    </r>
  </si>
  <si>
    <t>41292719620519
2144</t>
  </si>
  <si>
    <r>
      <rPr>
        <sz val="11"/>
        <rFont val="SimSun"/>
        <charset val="134"/>
      </rPr>
      <t>程保亭</t>
    </r>
  </si>
  <si>
    <t>41292719611220
2171</t>
  </si>
  <si>
    <r>
      <rPr>
        <sz val="11"/>
        <rFont val="SimSun"/>
        <charset val="134"/>
      </rPr>
      <t>李志忠</t>
    </r>
  </si>
  <si>
    <t>41292719611220
2251</t>
  </si>
  <si>
    <r>
      <rPr>
        <sz val="11"/>
        <rFont val="SimSun"/>
        <charset val="134"/>
      </rPr>
      <t>杜振平</t>
    </r>
  </si>
  <si>
    <t>41292719630326
2118</t>
  </si>
  <si>
    <r>
      <rPr>
        <sz val="11"/>
        <rFont val="SimSun"/>
        <charset val="134"/>
      </rPr>
      <t>程天生</t>
    </r>
  </si>
  <si>
    <t>41292719620919
2117</t>
  </si>
  <si>
    <r>
      <rPr>
        <sz val="11"/>
        <rFont val="SimSun"/>
        <charset val="134"/>
      </rPr>
      <t>岳清华</t>
    </r>
  </si>
  <si>
    <t>41292719610606
2125</t>
  </si>
  <si>
    <r>
      <rPr>
        <sz val="11"/>
        <rFont val="SimSun"/>
        <charset val="134"/>
      </rPr>
      <t>孔成姐</t>
    </r>
  </si>
  <si>
    <t>41292719630207
2144</t>
  </si>
  <si>
    <r>
      <rPr>
        <sz val="11"/>
        <rFont val="SimSun"/>
        <charset val="134"/>
      </rPr>
      <t>岳阁娃</t>
    </r>
  </si>
  <si>
    <t>41292719610315
2141</t>
  </si>
  <si>
    <r>
      <rPr>
        <sz val="11"/>
        <rFont val="SimSun"/>
        <charset val="134"/>
      </rPr>
      <t>程长栓</t>
    </r>
  </si>
  <si>
    <t>41292719600609
2116</t>
  </si>
  <si>
    <r>
      <rPr>
        <sz val="11"/>
        <rFont val="SimSun"/>
        <charset val="134"/>
      </rPr>
      <t>汪长建</t>
    </r>
  </si>
  <si>
    <t>41292719621106
2151</t>
  </si>
  <si>
    <r>
      <rPr>
        <sz val="11"/>
        <rFont val="SimSun"/>
        <charset val="134"/>
      </rPr>
      <t>李小华</t>
    </r>
  </si>
  <si>
    <t>41292719600627
2125</t>
  </si>
  <si>
    <r>
      <rPr>
        <sz val="11"/>
        <rFont val="SimSun"/>
        <charset val="134"/>
      </rPr>
      <t>张双</t>
    </r>
  </si>
  <si>
    <t>41292719591218
2143</t>
  </si>
  <si>
    <r>
      <rPr>
        <sz val="11"/>
        <rFont val="SimSun"/>
        <charset val="134"/>
      </rPr>
      <t>程海生</t>
    </r>
  </si>
  <si>
    <t>41292719630202
2112</t>
  </si>
  <si>
    <r>
      <rPr>
        <sz val="11"/>
        <rFont val="SimSun"/>
        <charset val="134"/>
      </rPr>
      <t>田花阁</t>
    </r>
  </si>
  <si>
    <t>41292719621204
2144</t>
  </si>
  <si>
    <r>
      <rPr>
        <sz val="11"/>
        <rFont val="SimSun"/>
        <charset val="134"/>
      </rPr>
      <t>李翠华</t>
    </r>
  </si>
  <si>
    <t>41292719630215
2283</t>
  </si>
  <si>
    <r>
      <rPr>
        <sz val="11"/>
        <rFont val="SimSun"/>
        <charset val="134"/>
      </rPr>
      <t>程金康</t>
    </r>
  </si>
  <si>
    <t>41292719590915
2111</t>
  </si>
  <si>
    <r>
      <rPr>
        <sz val="11"/>
        <rFont val="SimSun"/>
        <charset val="134"/>
      </rPr>
      <t>梅丽芬</t>
    </r>
  </si>
  <si>
    <t>41292719590512
2126</t>
  </si>
  <si>
    <t>大扒村</t>
  </si>
  <si>
    <r>
      <rPr>
        <sz val="11"/>
        <rFont val="SimSun"/>
        <charset val="134"/>
      </rPr>
      <t>程建华</t>
    </r>
  </si>
  <si>
    <t>41292719621124
2152</t>
  </si>
  <si>
    <r>
      <rPr>
        <sz val="11"/>
        <rFont val="SimSun"/>
        <charset val="134"/>
      </rPr>
      <t>饶风云</t>
    </r>
  </si>
  <si>
    <t>41292719621128
220X</t>
  </si>
  <si>
    <r>
      <rPr>
        <sz val="11"/>
        <rFont val="SimSun"/>
        <charset val="134"/>
      </rPr>
      <t>冯振清</t>
    </r>
  </si>
  <si>
    <t>41292719411205
2135</t>
  </si>
  <si>
    <r>
      <rPr>
        <sz val="11"/>
        <rFont val="SimSun"/>
        <charset val="134"/>
      </rPr>
      <t>周春荣</t>
    </r>
  </si>
  <si>
    <t>41292719470118
2149</t>
  </si>
  <si>
    <r>
      <rPr>
        <sz val="11"/>
        <rFont val="SimSun"/>
        <charset val="134"/>
      </rPr>
      <t>程信福</t>
    </r>
  </si>
  <si>
    <t>41292719460504
2154</t>
  </si>
  <si>
    <r>
      <rPr>
        <sz val="11"/>
        <rFont val="SimSun"/>
        <charset val="134"/>
      </rPr>
      <t>张巧云</t>
    </r>
  </si>
  <si>
    <t>41292719491118
2147</t>
  </si>
  <si>
    <r>
      <rPr>
        <sz val="11"/>
        <rFont val="SimSun"/>
        <charset val="134"/>
      </rPr>
      <t>孙秀华</t>
    </r>
  </si>
  <si>
    <t>41292719491001
212X</t>
  </si>
  <si>
    <r>
      <rPr>
        <sz val="11"/>
        <rFont val="SimSun"/>
        <charset val="134"/>
      </rPr>
      <t>高爱荣</t>
    </r>
  </si>
  <si>
    <t>41292719460615
2144</t>
  </si>
  <si>
    <r>
      <rPr>
        <sz val="11"/>
        <rFont val="SimSun"/>
        <charset val="134"/>
      </rPr>
      <t>刘金学</t>
    </r>
  </si>
  <si>
    <t>41292719630901
211X</t>
  </si>
  <si>
    <r>
      <rPr>
        <sz val="11"/>
        <rFont val="SimSun"/>
        <charset val="134"/>
      </rPr>
      <t>王香兰</t>
    </r>
  </si>
  <si>
    <t>41292719560130
2128</t>
  </si>
  <si>
    <r>
      <rPr>
        <sz val="11"/>
        <rFont val="SimSun"/>
        <charset val="134"/>
      </rPr>
      <t>程立功</t>
    </r>
  </si>
  <si>
    <t>41292719451229
2138</t>
  </si>
  <si>
    <r>
      <rPr>
        <sz val="11"/>
        <rFont val="SimSun"/>
        <charset val="134"/>
      </rPr>
      <t>郑爱连</t>
    </r>
  </si>
  <si>
    <t>41292719561221
2144</t>
  </si>
  <si>
    <r>
      <rPr>
        <sz val="11"/>
        <rFont val="SimSun"/>
        <charset val="134"/>
      </rPr>
      <t>徐秀枝</t>
    </r>
  </si>
  <si>
    <t>41292719460301
212X</t>
  </si>
  <si>
    <r>
      <rPr>
        <sz val="11"/>
        <rFont val="SimSun"/>
        <charset val="134"/>
      </rPr>
      <t>张金娥</t>
    </r>
  </si>
  <si>
    <t>41292719590217
2128</t>
  </si>
  <si>
    <r>
      <rPr>
        <sz val="11"/>
        <rFont val="SimSun"/>
        <charset val="134"/>
      </rPr>
      <t>程立贤</t>
    </r>
  </si>
  <si>
    <t>41292719630805
211X</t>
  </si>
  <si>
    <r>
      <rPr>
        <sz val="11"/>
        <rFont val="SimSun"/>
        <charset val="134"/>
      </rPr>
      <t>李英兰</t>
    </r>
  </si>
  <si>
    <t>41292719430429
2141</t>
  </si>
  <si>
    <r>
      <rPr>
        <sz val="11"/>
        <rFont val="SimSun"/>
        <charset val="134"/>
      </rPr>
      <t>孙金亮</t>
    </r>
  </si>
  <si>
    <t>41292719450405
2118</t>
  </si>
  <si>
    <r>
      <rPr>
        <sz val="11"/>
        <rFont val="SimSun"/>
        <charset val="134"/>
      </rPr>
      <t>孙士美</t>
    </r>
  </si>
  <si>
    <t>41292719510204
2130</t>
  </si>
  <si>
    <r>
      <rPr>
        <sz val="11"/>
        <rFont val="SimSun"/>
        <charset val="134"/>
      </rPr>
      <t>张新年</t>
    </r>
  </si>
  <si>
    <t>41292719451230
2156</t>
  </si>
  <si>
    <r>
      <rPr>
        <sz val="11"/>
        <rFont val="SimSun"/>
        <charset val="134"/>
      </rPr>
      <t>徐狗拴</t>
    </r>
  </si>
  <si>
    <t>41292719450515
2137</t>
  </si>
  <si>
    <r>
      <rPr>
        <sz val="11"/>
        <rFont val="SimSun"/>
        <charset val="134"/>
      </rPr>
      <t>张新奇</t>
    </r>
  </si>
  <si>
    <t>41292719490701
2137</t>
  </si>
  <si>
    <r>
      <rPr>
        <sz val="11"/>
        <rFont val="SimSun"/>
        <charset val="134"/>
      </rPr>
      <t>程立云</t>
    </r>
  </si>
  <si>
    <t>41292719581015
2154</t>
  </si>
  <si>
    <r>
      <rPr>
        <sz val="11"/>
        <rFont val="SimSun"/>
        <charset val="134"/>
      </rPr>
      <t>徐新学</t>
    </r>
  </si>
  <si>
    <t>41292719451105
2116</t>
  </si>
  <si>
    <r>
      <rPr>
        <sz val="11"/>
        <rFont val="SimSun"/>
        <charset val="134"/>
      </rPr>
      <t>汪桂兰</t>
    </r>
  </si>
  <si>
    <t>41292719431112
2140</t>
  </si>
  <si>
    <r>
      <rPr>
        <sz val="11"/>
        <rFont val="SimSun"/>
        <charset val="134"/>
      </rPr>
      <t>程信年</t>
    </r>
  </si>
  <si>
    <t>41292719490329
2135</t>
  </si>
  <si>
    <r>
      <rPr>
        <sz val="11"/>
        <rFont val="SimSun"/>
        <charset val="134"/>
      </rPr>
      <t>张香玲</t>
    </r>
  </si>
  <si>
    <t>41292719570819
2184</t>
  </si>
  <si>
    <r>
      <rPr>
        <sz val="11"/>
        <rFont val="SimSun"/>
        <charset val="134"/>
      </rPr>
      <t>饶新军</t>
    </r>
  </si>
  <si>
    <t>41292719580629
2111</t>
  </si>
  <si>
    <r>
      <rPr>
        <sz val="11"/>
        <rFont val="SimSun"/>
        <charset val="134"/>
      </rPr>
      <t>余丰杰</t>
    </r>
  </si>
  <si>
    <t>41292719520711
2115</t>
  </si>
  <si>
    <r>
      <rPr>
        <sz val="11"/>
        <rFont val="SimSun"/>
        <charset val="134"/>
      </rPr>
      <t>徐春梅</t>
    </r>
  </si>
  <si>
    <t>41292719520715
2344</t>
  </si>
  <si>
    <r>
      <rPr>
        <sz val="11"/>
        <rFont val="SimSun"/>
        <charset val="134"/>
      </rPr>
      <t>程立喜</t>
    </r>
  </si>
  <si>
    <t>41292719561201
2150</t>
  </si>
  <si>
    <r>
      <rPr>
        <sz val="11"/>
        <rFont val="SimSun"/>
        <charset val="134"/>
      </rPr>
      <t>田中军</t>
    </r>
  </si>
  <si>
    <t>41292719570826
2111</t>
  </si>
  <si>
    <r>
      <rPr>
        <sz val="11"/>
        <rFont val="SimSun"/>
        <charset val="134"/>
      </rPr>
      <t>程立文</t>
    </r>
  </si>
  <si>
    <t>41292719550511
2113</t>
  </si>
  <si>
    <r>
      <rPr>
        <sz val="11"/>
        <rFont val="SimSun"/>
        <charset val="134"/>
      </rPr>
      <t>王玉华</t>
    </r>
  </si>
  <si>
    <t>41132619450404
0547</t>
  </si>
  <si>
    <r>
      <rPr>
        <sz val="11"/>
        <rFont val="SimSun"/>
        <charset val="134"/>
      </rPr>
      <t>程立有</t>
    </r>
  </si>
  <si>
    <t>41292719450529
2113</t>
  </si>
  <si>
    <r>
      <rPr>
        <sz val="11"/>
        <rFont val="SimSun"/>
        <charset val="134"/>
      </rPr>
      <t>高赖子</t>
    </r>
  </si>
  <si>
    <t>41292719460723
2111</t>
  </si>
  <si>
    <t>41292719430528
2121</t>
  </si>
  <si>
    <r>
      <rPr>
        <sz val="11"/>
        <rFont val="SimSun"/>
        <charset val="134"/>
      </rPr>
      <t>高改强</t>
    </r>
  </si>
  <si>
    <t>41292719490108
2118</t>
  </si>
  <si>
    <r>
      <rPr>
        <sz val="11"/>
        <rFont val="SimSun"/>
        <charset val="134"/>
      </rPr>
      <t>徐新生</t>
    </r>
  </si>
  <si>
    <t>41292719470920
2132</t>
  </si>
  <si>
    <r>
      <rPr>
        <sz val="11"/>
        <rFont val="SimSun"/>
        <charset val="134"/>
      </rPr>
      <t>孙金礼</t>
    </r>
  </si>
  <si>
    <t>41292719471119
213X</t>
  </si>
  <si>
    <r>
      <rPr>
        <sz val="11"/>
        <rFont val="SimSun"/>
        <charset val="134"/>
      </rPr>
      <t>徐国科</t>
    </r>
  </si>
  <si>
    <t>41292719410112
2118</t>
  </si>
  <si>
    <r>
      <rPr>
        <sz val="11"/>
        <rFont val="SimSun"/>
        <charset val="134"/>
      </rPr>
      <t>余海光</t>
    </r>
  </si>
  <si>
    <t>41292719460102
2113</t>
  </si>
  <si>
    <r>
      <rPr>
        <sz val="11"/>
        <rFont val="SimSun"/>
        <charset val="134"/>
      </rPr>
      <t>刘木连</t>
    </r>
  </si>
  <si>
    <t>41292719501115
214X</t>
  </si>
  <si>
    <r>
      <rPr>
        <sz val="11"/>
        <rFont val="SimSun"/>
        <charset val="134"/>
      </rPr>
      <t>程玉华</t>
    </r>
  </si>
  <si>
    <t>41292719540521
2125</t>
  </si>
  <si>
    <r>
      <rPr>
        <sz val="11"/>
        <rFont val="SimSun"/>
        <charset val="134"/>
      </rPr>
      <t>程书范</t>
    </r>
  </si>
  <si>
    <t>41292719580327
2115</t>
  </si>
  <si>
    <r>
      <rPr>
        <sz val="11"/>
        <rFont val="SimSun"/>
        <charset val="134"/>
      </rPr>
      <t>左春风</t>
    </r>
  </si>
  <si>
    <t>41292719510213
2144</t>
  </si>
  <si>
    <r>
      <rPr>
        <sz val="11"/>
        <rFont val="SimSun"/>
        <charset val="134"/>
      </rPr>
      <t>张新喜</t>
    </r>
  </si>
  <si>
    <t>41292719511122
2117</t>
  </si>
  <si>
    <r>
      <rPr>
        <sz val="11"/>
        <rFont val="SimSun"/>
        <charset val="134"/>
      </rPr>
      <t>张新春</t>
    </r>
  </si>
  <si>
    <t>41292719520227
211X</t>
  </si>
  <si>
    <r>
      <rPr>
        <sz val="11"/>
        <rFont val="SimSun"/>
        <charset val="134"/>
      </rPr>
      <t>何改云</t>
    </r>
  </si>
  <si>
    <t>41292719531024
2129</t>
  </si>
  <si>
    <r>
      <rPr>
        <sz val="11"/>
        <rFont val="SimSun"/>
        <charset val="134"/>
      </rPr>
      <t>王长明</t>
    </r>
  </si>
  <si>
    <t>41292719571108
2111</t>
  </si>
  <si>
    <r>
      <rPr>
        <sz val="11"/>
        <rFont val="SimSun"/>
        <charset val="134"/>
      </rPr>
      <t>程立建</t>
    </r>
  </si>
  <si>
    <t>41292719550527
2133</t>
  </si>
  <si>
    <r>
      <rPr>
        <sz val="11"/>
        <rFont val="SimSun"/>
        <charset val="134"/>
      </rPr>
      <t>杨新志</t>
    </r>
  </si>
  <si>
    <t>41292719570625
2139</t>
  </si>
  <si>
    <r>
      <rPr>
        <sz val="11"/>
        <rFont val="SimSun"/>
        <charset val="134"/>
      </rPr>
      <t>田巧云</t>
    </r>
  </si>
  <si>
    <t>41292719630417
2149</t>
  </si>
  <si>
    <r>
      <rPr>
        <sz val="11"/>
        <rFont val="SimSun"/>
        <charset val="134"/>
      </rPr>
      <t>张巧娥</t>
    </r>
  </si>
  <si>
    <t>41292719570423
2126</t>
  </si>
  <si>
    <r>
      <rPr>
        <sz val="11"/>
        <rFont val="SimSun"/>
        <charset val="134"/>
      </rPr>
      <t>高玉勤</t>
    </r>
  </si>
  <si>
    <t>41292719581019
2148</t>
  </si>
  <si>
    <r>
      <rPr>
        <sz val="11"/>
        <rFont val="SimSun"/>
        <charset val="134"/>
      </rPr>
      <t>田喜梅</t>
    </r>
  </si>
  <si>
    <t>41292719541112
2185</t>
  </si>
  <si>
    <r>
      <rPr>
        <sz val="11"/>
        <rFont val="SimSun"/>
        <charset val="134"/>
      </rPr>
      <t>吴应朝</t>
    </r>
  </si>
  <si>
    <t>41292719570429
2110</t>
  </si>
  <si>
    <r>
      <rPr>
        <sz val="11"/>
        <rFont val="SimSun"/>
        <charset val="134"/>
      </rPr>
      <t>张新成</t>
    </r>
  </si>
  <si>
    <t>41292719511112
2116</t>
  </si>
  <si>
    <r>
      <rPr>
        <sz val="11"/>
        <rFont val="SimSun"/>
        <charset val="134"/>
      </rPr>
      <t>徐秀英</t>
    </r>
  </si>
  <si>
    <t>41292719490408
2121</t>
  </si>
  <si>
    <r>
      <rPr>
        <sz val="11"/>
        <rFont val="SimSun"/>
        <charset val="134"/>
      </rPr>
      <t>吴应珍</t>
    </r>
  </si>
  <si>
    <t>41292719490609
2120</t>
  </si>
  <si>
    <r>
      <rPr>
        <sz val="11"/>
        <rFont val="SimSun"/>
        <charset val="134"/>
      </rPr>
      <t>刘玉谦</t>
    </r>
  </si>
  <si>
    <t>41292719560213
2132</t>
  </si>
  <si>
    <r>
      <rPr>
        <sz val="11"/>
        <rFont val="SimSun"/>
        <charset val="134"/>
      </rPr>
      <t>张新友</t>
    </r>
  </si>
  <si>
    <t>41292719540518
219X</t>
  </si>
  <si>
    <r>
      <rPr>
        <sz val="11"/>
        <rFont val="SimSun"/>
        <charset val="134"/>
      </rPr>
      <t>孙金超</t>
    </r>
  </si>
  <si>
    <t>41292719480126
2111</t>
  </si>
  <si>
    <r>
      <rPr>
        <sz val="11"/>
        <rFont val="SimSun"/>
        <charset val="134"/>
      </rPr>
      <t>程立福</t>
    </r>
  </si>
  <si>
    <t>41292719480203
2131</t>
  </si>
  <si>
    <r>
      <rPr>
        <sz val="11"/>
        <rFont val="SimSun"/>
        <charset val="134"/>
      </rPr>
      <t>张海菊</t>
    </r>
  </si>
  <si>
    <t>41292719490228
2306</t>
  </si>
  <si>
    <r>
      <rPr>
        <sz val="11"/>
        <rFont val="SimSun"/>
        <charset val="134"/>
      </rPr>
      <t>苏永英</t>
    </r>
  </si>
  <si>
    <t>41292719460108
2140</t>
  </si>
  <si>
    <r>
      <rPr>
        <sz val="11"/>
        <rFont val="SimSun"/>
        <charset val="134"/>
      </rPr>
      <t>程立国</t>
    </r>
  </si>
  <si>
    <t>41292719501128
2171</t>
  </si>
  <si>
    <r>
      <rPr>
        <sz val="11"/>
        <rFont val="SimSun"/>
        <charset val="134"/>
      </rPr>
      <t>鲁富荣</t>
    </r>
  </si>
  <si>
    <t>41292719540615
2208</t>
  </si>
  <si>
    <r>
      <rPr>
        <sz val="11"/>
        <rFont val="SimSun"/>
        <charset val="134"/>
      </rPr>
      <t>汪新德</t>
    </r>
  </si>
  <si>
    <t>41292719460425
2117</t>
  </si>
  <si>
    <r>
      <rPr>
        <sz val="11"/>
        <rFont val="SimSun"/>
        <charset val="134"/>
      </rPr>
      <t>黄香子</t>
    </r>
  </si>
  <si>
    <t>41292719461125
2123</t>
  </si>
  <si>
    <r>
      <rPr>
        <sz val="11"/>
        <rFont val="SimSun"/>
        <charset val="134"/>
      </rPr>
      <t>张自学</t>
    </r>
  </si>
  <si>
    <t>41292719541206
2153</t>
  </si>
  <si>
    <r>
      <rPr>
        <sz val="11"/>
        <rFont val="SimSun"/>
        <charset val="134"/>
      </rPr>
      <t>田中有</t>
    </r>
  </si>
  <si>
    <t>41292719460329
2133</t>
  </si>
  <si>
    <r>
      <rPr>
        <sz val="11"/>
        <rFont val="SimSun"/>
        <charset val="134"/>
      </rPr>
      <t>汪祥理</t>
    </r>
  </si>
  <si>
    <t>41292719570423
2118</t>
  </si>
  <si>
    <r>
      <rPr>
        <sz val="11"/>
        <rFont val="SimSun"/>
        <charset val="134"/>
      </rPr>
      <t>袁大栓</t>
    </r>
  </si>
  <si>
    <t>41292719631121
2129</t>
  </si>
  <si>
    <r>
      <rPr>
        <sz val="11"/>
        <rFont val="SimSun"/>
        <charset val="134"/>
      </rPr>
      <t>马清霞</t>
    </r>
  </si>
  <si>
    <t>41292719631103
2144</t>
  </si>
  <si>
    <r>
      <rPr>
        <sz val="11"/>
        <rFont val="SimSun"/>
        <charset val="134"/>
      </rPr>
      <t>章汉梅</t>
    </r>
  </si>
  <si>
    <t>41292719631030
2122</t>
  </si>
  <si>
    <r>
      <rPr>
        <sz val="11"/>
        <rFont val="SimSun"/>
        <charset val="134"/>
      </rPr>
      <t>黄书恩</t>
    </r>
  </si>
  <si>
    <t>41292719551128
2135</t>
  </si>
  <si>
    <r>
      <rPr>
        <sz val="11"/>
        <rFont val="SimSun"/>
        <charset val="134"/>
      </rPr>
      <t>崔天珍</t>
    </r>
  </si>
  <si>
    <t>41292719571002
2125</t>
  </si>
  <si>
    <r>
      <rPr>
        <sz val="11"/>
        <rFont val="SimSun"/>
        <charset val="134"/>
      </rPr>
      <t>孙金龙</t>
    </r>
  </si>
  <si>
    <t>41292719590103
2115</t>
  </si>
  <si>
    <r>
      <rPr>
        <sz val="11"/>
        <rFont val="SimSun"/>
        <charset val="134"/>
      </rPr>
      <t>孙金明</t>
    </r>
  </si>
  <si>
    <t>41292719450429
2111</t>
  </si>
  <si>
    <r>
      <rPr>
        <sz val="11"/>
        <rFont val="SimSun"/>
        <charset val="134"/>
      </rPr>
      <t>徐秀荣</t>
    </r>
  </si>
  <si>
    <t>41292719460601
2141</t>
  </si>
  <si>
    <r>
      <rPr>
        <sz val="11"/>
        <rFont val="SimSun"/>
        <charset val="134"/>
      </rPr>
      <t>周秀荣</t>
    </r>
  </si>
  <si>
    <t>41292719390522
2128</t>
  </si>
  <si>
    <r>
      <rPr>
        <sz val="11"/>
        <rFont val="SimSun"/>
        <charset val="134"/>
      </rPr>
      <t>林发青</t>
    </r>
  </si>
  <si>
    <t>41292719550520
2119</t>
  </si>
  <si>
    <r>
      <rPr>
        <sz val="11"/>
        <rFont val="SimSun"/>
        <charset val="134"/>
      </rPr>
      <t>饶新全</t>
    </r>
  </si>
  <si>
    <t>41292719570910
2152</t>
  </si>
  <si>
    <r>
      <rPr>
        <sz val="11"/>
        <rFont val="SimSun"/>
        <charset val="134"/>
      </rPr>
      <t>孙改荣</t>
    </r>
  </si>
  <si>
    <t>41292719550102
2161</t>
  </si>
  <si>
    <r>
      <rPr>
        <sz val="11"/>
        <rFont val="SimSun"/>
        <charset val="134"/>
      </rPr>
      <t>汪树全</t>
    </r>
  </si>
  <si>
    <t>41292719550715
2274</t>
  </si>
  <si>
    <r>
      <rPr>
        <sz val="11"/>
        <rFont val="SimSun"/>
        <charset val="134"/>
      </rPr>
      <t>胡明娥</t>
    </r>
  </si>
  <si>
    <t>41292719510715
2240</t>
  </si>
  <si>
    <r>
      <rPr>
        <sz val="11"/>
        <rFont val="SimSun"/>
        <charset val="134"/>
      </rPr>
      <t>饶新国</t>
    </r>
  </si>
  <si>
    <t>41292719550409
219X</t>
  </si>
  <si>
    <r>
      <rPr>
        <sz val="11"/>
        <rFont val="SimSun"/>
        <charset val="134"/>
      </rPr>
      <t>陈金枝</t>
    </r>
  </si>
  <si>
    <t>41292719430427
2140</t>
  </si>
  <si>
    <r>
      <rPr>
        <sz val="11"/>
        <rFont val="SimSun"/>
        <charset val="134"/>
      </rPr>
      <t>孙金荣</t>
    </r>
  </si>
  <si>
    <t>41292719480511
2129</t>
  </si>
  <si>
    <r>
      <rPr>
        <sz val="11"/>
        <rFont val="SimSun"/>
        <charset val="134"/>
      </rPr>
      <t>余爱青</t>
    </r>
  </si>
  <si>
    <t>41292719630709
2187</t>
  </si>
  <si>
    <r>
      <rPr>
        <sz val="11"/>
        <rFont val="SimSun"/>
        <charset val="134"/>
      </rPr>
      <t>徐海青</t>
    </r>
  </si>
  <si>
    <t>41292719620607
211X</t>
  </si>
  <si>
    <r>
      <rPr>
        <sz val="11"/>
        <rFont val="SimSun"/>
        <charset val="134"/>
      </rPr>
      <t>张祖权</t>
    </r>
  </si>
  <si>
    <t>41292719620322
2119</t>
  </si>
  <si>
    <r>
      <rPr>
        <sz val="11"/>
        <rFont val="SimSun"/>
        <charset val="134"/>
      </rPr>
      <t>孙金志</t>
    </r>
  </si>
  <si>
    <t>41292719620927
2192</t>
  </si>
  <si>
    <r>
      <rPr>
        <sz val="11"/>
        <rFont val="SimSun"/>
        <charset val="134"/>
      </rPr>
      <t>校秀瑞</t>
    </r>
  </si>
  <si>
    <t>41292719630305
2129</t>
  </si>
  <si>
    <r>
      <rPr>
        <sz val="11"/>
        <rFont val="SimSun"/>
        <charset val="134"/>
      </rPr>
      <t>孙保朝</t>
    </r>
  </si>
  <si>
    <t>41292719620301
2111</t>
  </si>
  <si>
    <r>
      <rPr>
        <sz val="11"/>
        <rFont val="SimSun"/>
        <charset val="134"/>
      </rPr>
      <t>程信保</t>
    </r>
  </si>
  <si>
    <t>41292719621129
2117</t>
  </si>
  <si>
    <r>
      <rPr>
        <sz val="11"/>
        <rFont val="SimSun"/>
        <charset val="134"/>
      </rPr>
      <t>张新发</t>
    </r>
  </si>
  <si>
    <t>41292719620920
2178</t>
  </si>
  <si>
    <r>
      <rPr>
        <sz val="11"/>
        <rFont val="SimSun"/>
        <charset val="134"/>
      </rPr>
      <t>汪秀英</t>
    </r>
  </si>
  <si>
    <t>41292719621112
2169</t>
  </si>
  <si>
    <r>
      <rPr>
        <sz val="11"/>
        <rFont val="SimSun"/>
        <charset val="134"/>
      </rPr>
      <t>尹金荣</t>
    </r>
  </si>
  <si>
    <t>41292719611226
2166</t>
  </si>
  <si>
    <r>
      <rPr>
        <sz val="11"/>
        <rFont val="SimSun"/>
        <charset val="134"/>
      </rPr>
      <t>胡金焕</t>
    </r>
  </si>
  <si>
    <t>41292719611226
2182</t>
  </si>
  <si>
    <r>
      <rPr>
        <sz val="11"/>
        <rFont val="SimSun"/>
        <charset val="134"/>
      </rPr>
      <t>杨玉梅</t>
    </r>
  </si>
  <si>
    <t>41292719630910
2182</t>
  </si>
  <si>
    <r>
      <rPr>
        <sz val="11"/>
        <rFont val="SimSun"/>
        <charset val="134"/>
      </rPr>
      <t>邓金荣</t>
    </r>
  </si>
  <si>
    <t>41292719630811
2143</t>
  </si>
  <si>
    <r>
      <rPr>
        <sz val="11"/>
        <rFont val="SimSun"/>
        <charset val="134"/>
      </rPr>
      <t>程立龙</t>
    </r>
  </si>
  <si>
    <t>41292719610821
2131</t>
  </si>
  <si>
    <r>
      <rPr>
        <sz val="11"/>
        <rFont val="SimSun"/>
        <charset val="134"/>
      </rPr>
      <t>张建华</t>
    </r>
  </si>
  <si>
    <t>41292719610609
2113</t>
  </si>
  <si>
    <r>
      <rPr>
        <sz val="11"/>
        <rFont val="SimSun"/>
        <charset val="134"/>
      </rPr>
      <t>方玉琴</t>
    </r>
  </si>
  <si>
    <t>41292719590807
2128</t>
  </si>
  <si>
    <r>
      <rPr>
        <sz val="11"/>
        <rFont val="SimSun"/>
        <charset val="134"/>
      </rPr>
      <t>曹长城</t>
    </r>
  </si>
  <si>
    <t>41292719600129
2119</t>
  </si>
  <si>
    <r>
      <rPr>
        <sz val="11"/>
        <rFont val="SimSun"/>
        <charset val="134"/>
      </rPr>
      <t>程天恩</t>
    </r>
  </si>
  <si>
    <t>41292719600513
2112</t>
  </si>
  <si>
    <r>
      <rPr>
        <sz val="11"/>
        <rFont val="SimSun"/>
        <charset val="134"/>
      </rPr>
      <t>徐新杰</t>
    </r>
  </si>
  <si>
    <t>41292719600621
2173</t>
  </si>
  <si>
    <r>
      <rPr>
        <sz val="11"/>
        <rFont val="SimSun"/>
        <charset val="134"/>
      </rPr>
      <t>曹秀英</t>
    </r>
  </si>
  <si>
    <t>41292719600612
2143</t>
  </si>
  <si>
    <r>
      <rPr>
        <sz val="11"/>
        <rFont val="SimSun"/>
        <charset val="134"/>
      </rPr>
      <t>宋建林</t>
    </r>
  </si>
  <si>
    <t>41292719630228
2133</t>
  </si>
  <si>
    <r>
      <rPr>
        <sz val="11"/>
        <rFont val="SimSun"/>
        <charset val="134"/>
      </rPr>
      <t>曹春梅</t>
    </r>
  </si>
  <si>
    <t>41292719630130
2120</t>
  </si>
  <si>
    <r>
      <rPr>
        <sz val="11"/>
        <rFont val="SimSun"/>
        <charset val="134"/>
      </rPr>
      <t>张自华</t>
    </r>
  </si>
  <si>
    <t>41292719600202
2137</t>
  </si>
  <si>
    <r>
      <rPr>
        <sz val="11"/>
        <rFont val="SimSun"/>
        <charset val="134"/>
      </rPr>
      <t>杨金焕</t>
    </r>
  </si>
  <si>
    <t>41292719591101
2126</t>
  </si>
  <si>
    <r>
      <rPr>
        <sz val="11"/>
        <rFont val="SimSun"/>
        <charset val="134"/>
      </rPr>
      <t>李玉香</t>
    </r>
  </si>
  <si>
    <t>41292719461116
2128</t>
  </si>
  <si>
    <t>店子村</t>
  </si>
  <si>
    <r>
      <rPr>
        <sz val="11"/>
        <rFont val="SimSun"/>
        <charset val="134"/>
      </rPr>
      <t>赵满成</t>
    </r>
  </si>
  <si>
    <t>41292719580123
211X</t>
  </si>
  <si>
    <r>
      <rPr>
        <sz val="11"/>
        <rFont val="SimSun"/>
        <charset val="134"/>
      </rPr>
      <t>严娥娃</t>
    </r>
  </si>
  <si>
    <t>41292719470616
2147</t>
  </si>
  <si>
    <r>
      <rPr>
        <sz val="11"/>
        <rFont val="SimSun"/>
        <charset val="134"/>
      </rPr>
      <t>姬道乾</t>
    </r>
  </si>
  <si>
    <t>41292719481126
2131</t>
  </si>
  <si>
    <r>
      <rPr>
        <sz val="11"/>
        <rFont val="SimSun"/>
        <charset val="134"/>
      </rPr>
      <t>郑国华</t>
    </r>
  </si>
  <si>
    <t>41292719441128
2117</t>
  </si>
  <si>
    <r>
      <rPr>
        <sz val="11"/>
        <rFont val="SimSun"/>
        <charset val="134"/>
      </rPr>
      <t>张慧珍</t>
    </r>
  </si>
  <si>
    <t>41292719620827
2123</t>
  </si>
  <si>
    <r>
      <rPr>
        <sz val="11"/>
        <rFont val="SimSun"/>
        <charset val="134"/>
      </rPr>
      <t>孙长发</t>
    </r>
  </si>
  <si>
    <t>41292719461207
2116</t>
  </si>
  <si>
    <r>
      <rPr>
        <sz val="11"/>
        <rFont val="SimSun"/>
        <charset val="134"/>
      </rPr>
      <t>黄青莲</t>
    </r>
  </si>
  <si>
    <t>41292719420420
2145</t>
  </si>
  <si>
    <r>
      <rPr>
        <sz val="11"/>
        <rFont val="SimSun"/>
        <charset val="134"/>
      </rPr>
      <t>孔海存</t>
    </r>
  </si>
  <si>
    <t>41292719440513
2120</t>
  </si>
  <si>
    <r>
      <rPr>
        <sz val="11"/>
        <rFont val="SimSun"/>
        <charset val="134"/>
      </rPr>
      <t>彭秀彬</t>
    </r>
  </si>
  <si>
    <t>41292319520123
3439</t>
  </si>
  <si>
    <r>
      <rPr>
        <sz val="11"/>
        <rFont val="SimSun"/>
        <charset val="134"/>
      </rPr>
      <t>阮喜连</t>
    </r>
  </si>
  <si>
    <t>41292719481014
2162</t>
  </si>
  <si>
    <r>
      <rPr>
        <sz val="11"/>
        <rFont val="SimSun"/>
        <charset val="134"/>
      </rPr>
      <t>沈双金</t>
    </r>
  </si>
  <si>
    <t>41292719570213
213X</t>
  </si>
  <si>
    <r>
      <rPr>
        <sz val="11"/>
        <rFont val="SimSun"/>
        <charset val="134"/>
      </rPr>
      <t>贾清杰</t>
    </r>
  </si>
  <si>
    <t>41292719511229
2176</t>
  </si>
  <si>
    <r>
      <rPr>
        <sz val="11"/>
        <rFont val="SimSun"/>
        <charset val="134"/>
      </rPr>
      <t>张改菊</t>
    </r>
  </si>
  <si>
    <t>41292719510109
2128</t>
  </si>
  <si>
    <r>
      <rPr>
        <sz val="11"/>
        <rFont val="SimSun"/>
        <charset val="134"/>
      </rPr>
      <t>柳荣珍</t>
    </r>
  </si>
  <si>
    <t>41292719500526
214X</t>
  </si>
  <si>
    <r>
      <rPr>
        <sz val="11"/>
        <rFont val="SimSun"/>
        <charset val="134"/>
      </rPr>
      <t>贾长柱</t>
    </r>
  </si>
  <si>
    <t>41292719501004
2133</t>
  </si>
  <si>
    <r>
      <rPr>
        <sz val="11"/>
        <rFont val="SimSun"/>
        <charset val="134"/>
      </rPr>
      <t>柳建国</t>
    </r>
  </si>
  <si>
    <t>41292719531029
2118</t>
  </si>
  <si>
    <r>
      <rPr>
        <sz val="11"/>
        <rFont val="SimSun"/>
        <charset val="134"/>
      </rPr>
      <t>高大平</t>
    </r>
  </si>
  <si>
    <t>41292719550409
2237</t>
  </si>
  <si>
    <r>
      <rPr>
        <sz val="11"/>
        <rFont val="SimSun"/>
        <charset val="134"/>
      </rPr>
      <t>毕金成</t>
    </r>
  </si>
  <si>
    <t>41292719550804
2114</t>
  </si>
  <si>
    <r>
      <rPr>
        <sz val="11"/>
        <rFont val="SimSun"/>
        <charset val="134"/>
      </rPr>
      <t>王玉勤</t>
    </r>
  </si>
  <si>
    <t>41292719520322
2149</t>
  </si>
  <si>
    <r>
      <rPr>
        <sz val="11"/>
        <rFont val="SimSun"/>
        <charset val="134"/>
      </rPr>
      <t>卢福英</t>
    </r>
  </si>
  <si>
    <t>41292719510725
2129</t>
  </si>
  <si>
    <r>
      <rPr>
        <sz val="11"/>
        <rFont val="SimSun"/>
        <charset val="134"/>
      </rPr>
      <t>付胜华</t>
    </r>
  </si>
  <si>
    <t>41292719531101
2173</t>
  </si>
  <si>
    <r>
      <rPr>
        <sz val="11"/>
        <rFont val="SimSun"/>
        <charset val="134"/>
      </rPr>
      <t>冯振娥</t>
    </r>
  </si>
  <si>
    <t>41292719550608
2120</t>
  </si>
  <si>
    <r>
      <rPr>
        <sz val="11"/>
        <rFont val="SimSun"/>
        <charset val="134"/>
      </rPr>
      <t>李荣芬</t>
    </r>
  </si>
  <si>
    <t>41292719551210
2167</t>
  </si>
  <si>
    <r>
      <rPr>
        <sz val="11"/>
        <rFont val="SimSun"/>
        <charset val="134"/>
      </rPr>
      <t>郑吉</t>
    </r>
  </si>
  <si>
    <t>41292719500901
2113</t>
  </si>
  <si>
    <r>
      <rPr>
        <sz val="11"/>
        <rFont val="SimSun"/>
        <charset val="134"/>
      </rPr>
      <t>常金洲</t>
    </r>
  </si>
  <si>
    <t>41292719530629
2115</t>
  </si>
  <si>
    <r>
      <rPr>
        <sz val="11"/>
        <rFont val="SimSun"/>
        <charset val="134"/>
      </rPr>
      <t>李红霞</t>
    </r>
  </si>
  <si>
    <t>41292719550711
2141</t>
  </si>
  <si>
    <r>
      <rPr>
        <sz val="11"/>
        <rFont val="SimSun"/>
        <charset val="134"/>
      </rPr>
      <t>王群焕</t>
    </r>
  </si>
  <si>
    <t>41292719550719
2145</t>
  </si>
  <si>
    <r>
      <rPr>
        <sz val="11"/>
        <rFont val="SimSun"/>
        <charset val="134"/>
      </rPr>
      <t>余大娥</t>
    </r>
  </si>
  <si>
    <t>41292719511213
2121</t>
  </si>
  <si>
    <r>
      <rPr>
        <sz val="11"/>
        <rFont val="SimSun"/>
        <charset val="134"/>
      </rPr>
      <t>杨香枝</t>
    </r>
  </si>
  <si>
    <t>41292719520318
2124</t>
  </si>
  <si>
    <r>
      <rPr>
        <sz val="11"/>
        <rFont val="SimSun"/>
        <charset val="134"/>
      </rPr>
      <t>姬玉凤</t>
    </r>
  </si>
  <si>
    <t>41292719531106
212X</t>
  </si>
  <si>
    <r>
      <rPr>
        <sz val="11"/>
        <rFont val="SimSun"/>
        <charset val="134"/>
      </rPr>
      <t>杜金香</t>
    </r>
  </si>
  <si>
    <t>41292719510906
2126</t>
  </si>
  <si>
    <r>
      <rPr>
        <sz val="11"/>
        <rFont val="SimSun"/>
        <charset val="134"/>
      </rPr>
      <t>陶育诚</t>
    </r>
  </si>
  <si>
    <t>41292719420719
2130</t>
  </si>
  <si>
    <r>
      <rPr>
        <sz val="11"/>
        <rFont val="SimSun"/>
        <charset val="134"/>
      </rPr>
      <t>刘改英</t>
    </r>
  </si>
  <si>
    <t>41292719470927
2122</t>
  </si>
  <si>
    <r>
      <rPr>
        <sz val="11"/>
        <rFont val="SimSun"/>
        <charset val="134"/>
      </rPr>
      <t>刘风娥</t>
    </r>
  </si>
  <si>
    <t>41292719430825
2147</t>
  </si>
  <si>
    <r>
      <rPr>
        <sz val="11"/>
        <rFont val="SimSun"/>
        <charset val="134"/>
      </rPr>
      <t>余桂荣</t>
    </r>
  </si>
  <si>
    <t>41292719420326
212X</t>
  </si>
  <si>
    <r>
      <rPr>
        <sz val="11"/>
        <rFont val="SimSun"/>
        <charset val="134"/>
      </rPr>
      <t>褚玉华</t>
    </r>
  </si>
  <si>
    <t>41292719420718
216X</t>
  </si>
  <si>
    <r>
      <rPr>
        <sz val="11"/>
        <rFont val="SimSun"/>
        <charset val="134"/>
      </rPr>
      <t>刘胜如</t>
    </r>
  </si>
  <si>
    <t>41292719490718
211X</t>
  </si>
  <si>
    <r>
      <rPr>
        <sz val="11"/>
        <rFont val="SimSun"/>
        <charset val="134"/>
      </rPr>
      <t>李吉章</t>
    </r>
  </si>
  <si>
    <t>41292719430720
2113</t>
  </si>
  <si>
    <r>
      <rPr>
        <sz val="11"/>
        <rFont val="SimSun"/>
        <charset val="134"/>
      </rPr>
      <t>柳吉成</t>
    </r>
  </si>
  <si>
    <t>41292719600317
2153</t>
  </si>
  <si>
    <r>
      <rPr>
        <sz val="11"/>
        <rFont val="SimSun"/>
        <charset val="134"/>
      </rPr>
      <t>魏国勤</t>
    </r>
  </si>
  <si>
    <t>41292719580629
2162</t>
  </si>
  <si>
    <r>
      <rPr>
        <sz val="11"/>
        <rFont val="SimSun"/>
        <charset val="134"/>
      </rPr>
      <t>吴爱华</t>
    </r>
  </si>
  <si>
    <t>41292719620628
2213</t>
  </si>
  <si>
    <r>
      <rPr>
        <sz val="11"/>
        <rFont val="SimSun"/>
        <charset val="134"/>
      </rPr>
      <t>刘花阁</t>
    </r>
  </si>
  <si>
    <t>41292719550719
2129</t>
  </si>
  <si>
    <r>
      <rPr>
        <sz val="11"/>
        <rFont val="SimSun"/>
        <charset val="134"/>
      </rPr>
      <t>石彦民</t>
    </r>
  </si>
  <si>
    <t>41292719500830
2119</t>
  </si>
  <si>
    <r>
      <rPr>
        <sz val="11"/>
        <rFont val="SimSun"/>
        <charset val="134"/>
      </rPr>
      <t>焦祖荣</t>
    </r>
  </si>
  <si>
    <t>41292719520821
2126</t>
  </si>
  <si>
    <r>
      <rPr>
        <sz val="11"/>
        <rFont val="SimSun"/>
        <charset val="134"/>
      </rPr>
      <t>罗明生</t>
    </r>
  </si>
  <si>
    <t>41292719510917
2114</t>
  </si>
  <si>
    <r>
      <rPr>
        <sz val="11"/>
        <rFont val="SimSun"/>
        <charset val="134"/>
      </rPr>
      <t>柳翠芬</t>
    </r>
  </si>
  <si>
    <t>41292719520208
2148</t>
  </si>
  <si>
    <r>
      <rPr>
        <sz val="11"/>
        <rFont val="SimSun"/>
        <charset val="134"/>
      </rPr>
      <t>李菊娥</t>
    </r>
  </si>
  <si>
    <t>41292719520703
2123</t>
  </si>
  <si>
    <r>
      <rPr>
        <sz val="11"/>
        <rFont val="SimSun"/>
        <charset val="134"/>
      </rPr>
      <t>杨天祥</t>
    </r>
  </si>
  <si>
    <t>41292719550428
2110</t>
  </si>
  <si>
    <t>41292719500715
2200</t>
  </si>
  <si>
    <r>
      <rPr>
        <sz val="11"/>
        <rFont val="SimSun"/>
        <charset val="134"/>
      </rPr>
      <t>张天成</t>
    </r>
  </si>
  <si>
    <t>41292719500827
2132</t>
  </si>
  <si>
    <r>
      <rPr>
        <sz val="11"/>
        <rFont val="SimSun"/>
        <charset val="134"/>
      </rPr>
      <t>李明</t>
    </r>
  </si>
  <si>
    <t>41292719511121
2138</t>
  </si>
  <si>
    <r>
      <rPr>
        <sz val="11"/>
        <rFont val="SimSun"/>
        <charset val="134"/>
      </rPr>
      <t>张桂芬</t>
    </r>
  </si>
  <si>
    <t>41292719571007
2149</t>
  </si>
  <si>
    <r>
      <rPr>
        <sz val="11"/>
        <rFont val="SimSun"/>
        <charset val="134"/>
      </rPr>
      <t>王春凤</t>
    </r>
  </si>
  <si>
    <t>41292719400205
2126</t>
  </si>
  <si>
    <r>
      <rPr>
        <sz val="11"/>
        <rFont val="SimSun"/>
        <charset val="134"/>
      </rPr>
      <t>姬宏祥</t>
    </r>
  </si>
  <si>
    <t>41292719560812
2111</t>
  </si>
  <si>
    <r>
      <rPr>
        <sz val="11"/>
        <rFont val="SimSun"/>
        <charset val="134"/>
      </rPr>
      <t>母金霞</t>
    </r>
  </si>
  <si>
    <t>41292719540804
2184</t>
  </si>
  <si>
    <r>
      <rPr>
        <sz val="11"/>
        <rFont val="SimSun"/>
        <charset val="134"/>
      </rPr>
      <t>费青枝</t>
    </r>
  </si>
  <si>
    <t>41292719561006
212X</t>
  </si>
  <si>
    <r>
      <rPr>
        <sz val="11"/>
        <rFont val="SimSun"/>
        <charset val="134"/>
      </rPr>
      <t>杨天佑</t>
    </r>
  </si>
  <si>
    <t>41292719581223
2131</t>
  </si>
  <si>
    <r>
      <rPr>
        <sz val="11"/>
        <rFont val="SimSun"/>
        <charset val="134"/>
      </rPr>
      <t>胡玉枝</t>
    </r>
  </si>
  <si>
    <t>41292719560203
2123</t>
  </si>
  <si>
    <r>
      <rPr>
        <sz val="11"/>
        <rFont val="SimSun"/>
        <charset val="134"/>
      </rPr>
      <t>马小女</t>
    </r>
  </si>
  <si>
    <t>41292719561230
214X</t>
  </si>
  <si>
    <r>
      <rPr>
        <sz val="11"/>
        <rFont val="SimSun"/>
        <charset val="134"/>
      </rPr>
      <t>杨花荣</t>
    </r>
  </si>
  <si>
    <t>41292719570520
2121</t>
  </si>
  <si>
    <r>
      <rPr>
        <sz val="11"/>
        <rFont val="SimSun"/>
        <charset val="134"/>
      </rPr>
      <t>魏康云</t>
    </r>
  </si>
  <si>
    <t>41292719540804
2141</t>
  </si>
  <si>
    <r>
      <rPr>
        <sz val="11"/>
        <rFont val="SimSun"/>
        <charset val="134"/>
      </rPr>
      <t>王圈</t>
    </r>
  </si>
  <si>
    <t>41292719570901
2165</t>
  </si>
  <si>
    <r>
      <rPr>
        <sz val="11"/>
        <rFont val="SimSun"/>
        <charset val="134"/>
      </rPr>
      <t>陆扎娃</t>
    </r>
  </si>
  <si>
    <t>41292719560410
2121</t>
  </si>
  <si>
    <r>
      <rPr>
        <sz val="11"/>
        <rFont val="SimSun"/>
        <charset val="134"/>
      </rPr>
      <t>张娥娃</t>
    </r>
  </si>
  <si>
    <t>41292719580223
212X</t>
  </si>
  <si>
    <r>
      <rPr>
        <sz val="11"/>
        <rFont val="SimSun"/>
        <charset val="134"/>
      </rPr>
      <t>柳吉华</t>
    </r>
  </si>
  <si>
    <t>41292719620410
2119</t>
  </si>
  <si>
    <r>
      <rPr>
        <sz val="11"/>
        <rFont val="SimSun"/>
        <charset val="134"/>
      </rPr>
      <t>刘冬娥</t>
    </r>
  </si>
  <si>
    <t>41292719550718
2123</t>
  </si>
  <si>
    <r>
      <rPr>
        <sz val="11"/>
        <rFont val="SimSun"/>
        <charset val="134"/>
      </rPr>
      <t>毕主军</t>
    </r>
  </si>
  <si>
    <t>41292719510415
2130</t>
  </si>
  <si>
    <r>
      <rPr>
        <sz val="11"/>
        <rFont val="SimSun"/>
        <charset val="134"/>
      </rPr>
      <t>郑洲林</t>
    </r>
  </si>
  <si>
    <t>41292719510415
2157</t>
  </si>
  <si>
    <r>
      <rPr>
        <sz val="11"/>
        <rFont val="SimSun"/>
        <charset val="134"/>
      </rPr>
      <t>郑国林</t>
    </r>
  </si>
  <si>
    <t>41292719541129
2133</t>
  </si>
  <si>
    <r>
      <rPr>
        <sz val="11"/>
        <rFont val="SimSun"/>
        <charset val="134"/>
      </rPr>
      <t>王芬</t>
    </r>
  </si>
  <si>
    <t>41292719581215
214X</t>
  </si>
  <si>
    <r>
      <rPr>
        <sz val="11"/>
        <rFont val="SimSun"/>
        <charset val="134"/>
      </rPr>
      <t>袁桂荣</t>
    </r>
  </si>
  <si>
    <t>41292719570706
2142</t>
  </si>
  <si>
    <r>
      <rPr>
        <sz val="11"/>
        <rFont val="SimSun"/>
        <charset val="134"/>
      </rPr>
      <t>程周云</t>
    </r>
  </si>
  <si>
    <t>41292719570223
2122</t>
  </si>
  <si>
    <r>
      <rPr>
        <sz val="11"/>
        <rFont val="SimSun"/>
        <charset val="134"/>
      </rPr>
      <t>彭建阁</t>
    </r>
  </si>
  <si>
    <t>41292719540401
2113</t>
  </si>
  <si>
    <r>
      <rPr>
        <sz val="11"/>
        <rFont val="SimSun"/>
        <charset val="134"/>
      </rPr>
      <t>余焕</t>
    </r>
  </si>
  <si>
    <t>41292719540228
2208</t>
  </si>
  <si>
    <r>
      <rPr>
        <sz val="11"/>
        <rFont val="SimSun"/>
        <charset val="134"/>
      </rPr>
      <t>李玉华</t>
    </r>
  </si>
  <si>
    <t>41292719580402
2142</t>
  </si>
  <si>
    <r>
      <rPr>
        <sz val="11"/>
        <rFont val="SimSun"/>
        <charset val="134"/>
      </rPr>
      <t>江焕子</t>
    </r>
  </si>
  <si>
    <t>41292719541001
2128</t>
  </si>
  <si>
    <r>
      <rPr>
        <sz val="11"/>
        <rFont val="SimSun"/>
        <charset val="134"/>
      </rPr>
      <t>张玉玲</t>
    </r>
  </si>
  <si>
    <t>41292719541103
2200</t>
  </si>
  <si>
    <r>
      <rPr>
        <sz val="11"/>
        <rFont val="SimSun"/>
        <charset val="134"/>
      </rPr>
      <t>吴秀臣</t>
    </r>
  </si>
  <si>
    <t>41292719540527
2144</t>
  </si>
  <si>
    <r>
      <rPr>
        <sz val="11"/>
        <rFont val="SimSun"/>
        <charset val="134"/>
      </rPr>
      <t>姬黑子</t>
    </r>
  </si>
  <si>
    <t>41292719541208
2218</t>
  </si>
  <si>
    <r>
      <rPr>
        <sz val="11"/>
        <rFont val="SimSun"/>
        <charset val="134"/>
      </rPr>
      <t>陈凤菊</t>
    </r>
  </si>
  <si>
    <t>41292719570101
2128</t>
  </si>
  <si>
    <r>
      <rPr>
        <sz val="11"/>
        <rFont val="SimSun"/>
        <charset val="134"/>
      </rPr>
      <t>柳奎英</t>
    </r>
  </si>
  <si>
    <t>41292719570119
2130</t>
  </si>
  <si>
    <r>
      <rPr>
        <sz val="11"/>
        <rFont val="SimSun"/>
        <charset val="134"/>
      </rPr>
      <t>冯柱娃</t>
    </r>
  </si>
  <si>
    <t>41292719540721
2137</t>
  </si>
  <si>
    <r>
      <rPr>
        <sz val="11"/>
        <rFont val="SimSun"/>
        <charset val="134"/>
      </rPr>
      <t>李自发</t>
    </r>
  </si>
  <si>
    <t>41292719570912
2110</t>
  </si>
  <si>
    <r>
      <rPr>
        <sz val="11"/>
        <rFont val="SimSun"/>
        <charset val="134"/>
      </rPr>
      <t>熊根成</t>
    </r>
  </si>
  <si>
    <t>41292719580129
2112</t>
  </si>
  <si>
    <r>
      <rPr>
        <sz val="11"/>
        <rFont val="SimSun"/>
        <charset val="134"/>
      </rPr>
      <t>方芝</t>
    </r>
  </si>
  <si>
    <t>41292719570705
2120</t>
  </si>
  <si>
    <r>
      <rPr>
        <sz val="11"/>
        <rFont val="SimSun"/>
        <charset val="134"/>
      </rPr>
      <t>聂春华</t>
    </r>
  </si>
  <si>
    <t>41292719620304
2169</t>
  </si>
  <si>
    <r>
      <rPr>
        <sz val="11"/>
        <rFont val="SimSun"/>
        <charset val="134"/>
      </rPr>
      <t>廖改英</t>
    </r>
  </si>
  <si>
    <t>41292719620210
2182</t>
  </si>
  <si>
    <r>
      <rPr>
        <sz val="11"/>
        <rFont val="SimSun"/>
        <charset val="134"/>
      </rPr>
      <t>柳怀青</t>
    </r>
  </si>
  <si>
    <t>41292719551126
2118</t>
  </si>
  <si>
    <r>
      <rPr>
        <sz val="11"/>
        <rFont val="SimSun"/>
        <charset val="134"/>
      </rPr>
      <t>柳庆申</t>
    </r>
  </si>
  <si>
    <t>41292719561104
2139</t>
  </si>
  <si>
    <r>
      <rPr>
        <sz val="11"/>
        <rFont val="SimSun"/>
        <charset val="134"/>
      </rPr>
      <t>王廷娥</t>
    </r>
  </si>
  <si>
    <t>41292719521130
2149</t>
  </si>
  <si>
    <r>
      <rPr>
        <sz val="11"/>
        <rFont val="SimSun"/>
        <charset val="134"/>
      </rPr>
      <t>贾长军</t>
    </r>
  </si>
  <si>
    <t>41292719540522
2112</t>
  </si>
  <si>
    <r>
      <rPr>
        <sz val="11"/>
        <rFont val="SimSun"/>
        <charset val="134"/>
      </rPr>
      <t>陈东梅</t>
    </r>
  </si>
  <si>
    <t>41292719571207
2126</t>
  </si>
  <si>
    <r>
      <rPr>
        <sz val="11"/>
        <rFont val="SimSun"/>
        <charset val="134"/>
      </rPr>
      <t>李治国</t>
    </r>
  </si>
  <si>
    <t>41292719540716
215X</t>
  </si>
  <si>
    <r>
      <rPr>
        <sz val="11"/>
        <rFont val="SimSun"/>
        <charset val="134"/>
      </rPr>
      <t>吴秀娃</t>
    </r>
  </si>
  <si>
    <t>41292719570321
2123</t>
  </si>
  <si>
    <r>
      <rPr>
        <sz val="11"/>
        <rFont val="SimSun"/>
        <charset val="134"/>
      </rPr>
      <t>张合瑞</t>
    </r>
  </si>
  <si>
    <t>41292719540909
2140</t>
  </si>
  <si>
    <r>
      <rPr>
        <sz val="11"/>
        <rFont val="SimSun"/>
        <charset val="134"/>
      </rPr>
      <t>段秀华</t>
    </r>
  </si>
  <si>
    <t>41292719550402
2167</t>
  </si>
  <si>
    <r>
      <rPr>
        <sz val="11"/>
        <rFont val="SimSun"/>
        <charset val="134"/>
      </rPr>
      <t>王海生</t>
    </r>
  </si>
  <si>
    <t>41292719550108
2113</t>
  </si>
  <si>
    <r>
      <rPr>
        <sz val="11"/>
        <rFont val="SimSun"/>
        <charset val="134"/>
      </rPr>
      <t>赵金海</t>
    </r>
  </si>
  <si>
    <t>41292719550128
2115</t>
  </si>
  <si>
    <r>
      <rPr>
        <sz val="11"/>
        <rFont val="SimSun"/>
        <charset val="134"/>
      </rPr>
      <t>吴巧焕</t>
    </r>
  </si>
  <si>
    <t>41292719580224
2125</t>
  </si>
  <si>
    <r>
      <rPr>
        <sz val="11"/>
        <rFont val="SimSun"/>
        <charset val="134"/>
      </rPr>
      <t>焦荣英</t>
    </r>
  </si>
  <si>
    <t>41292719580815
2163</t>
  </si>
  <si>
    <r>
      <rPr>
        <sz val="11"/>
        <rFont val="SimSun"/>
        <charset val="134"/>
      </rPr>
      <t>胡学祥</t>
    </r>
  </si>
  <si>
    <t>41292719531118
2113</t>
  </si>
  <si>
    <r>
      <rPr>
        <sz val="11"/>
        <rFont val="SimSun"/>
        <charset val="134"/>
      </rPr>
      <t>李宏福</t>
    </r>
  </si>
  <si>
    <t>41292719540104
2130</t>
  </si>
  <si>
    <r>
      <rPr>
        <sz val="11"/>
        <rFont val="SimSun"/>
        <charset val="134"/>
      </rPr>
      <t>杜爱荣</t>
    </r>
  </si>
  <si>
    <t>41292719530717
2123</t>
  </si>
  <si>
    <r>
      <rPr>
        <sz val="11"/>
        <rFont val="SimSun"/>
        <charset val="134"/>
      </rPr>
      <t>孔庆洲</t>
    </r>
  </si>
  <si>
    <t>41292719550803
2119</t>
  </si>
  <si>
    <r>
      <rPr>
        <sz val="11"/>
        <rFont val="SimSun"/>
        <charset val="134"/>
      </rPr>
      <t>田玉英</t>
    </r>
  </si>
  <si>
    <t>41292719370220
2127</t>
  </si>
  <si>
    <r>
      <rPr>
        <sz val="11"/>
        <rFont val="SimSun"/>
        <charset val="134"/>
      </rPr>
      <t>柯玉华</t>
    </r>
  </si>
  <si>
    <t>41292719371013
2165</t>
  </si>
  <si>
    <r>
      <rPr>
        <sz val="11"/>
        <rFont val="SimSun"/>
        <charset val="134"/>
      </rPr>
      <t>李振锁</t>
    </r>
  </si>
  <si>
    <t>41292719491111
2157</t>
  </si>
  <si>
    <r>
      <rPr>
        <sz val="11"/>
        <rFont val="SimSun"/>
        <charset val="134"/>
      </rPr>
      <t>刘荣宽</t>
    </r>
  </si>
  <si>
    <t>41292719470806
2158</t>
  </si>
  <si>
    <r>
      <rPr>
        <sz val="11"/>
        <rFont val="SimSun"/>
        <charset val="134"/>
      </rPr>
      <t>柴玉风</t>
    </r>
  </si>
  <si>
    <t>41292719470925
2164</t>
  </si>
  <si>
    <r>
      <rPr>
        <sz val="11"/>
        <rFont val="SimSun"/>
        <charset val="134"/>
      </rPr>
      <t>李喜梅</t>
    </r>
  </si>
  <si>
    <t>41292719461108
2144</t>
  </si>
  <si>
    <r>
      <rPr>
        <sz val="11"/>
        <rFont val="SimSun"/>
        <charset val="134"/>
      </rPr>
      <t>李春枝</t>
    </r>
  </si>
  <si>
    <t>41292719420302
2142</t>
  </si>
  <si>
    <r>
      <rPr>
        <sz val="11"/>
        <rFont val="SimSun"/>
        <charset val="134"/>
      </rPr>
      <t>柳增申</t>
    </r>
  </si>
  <si>
    <t>41292719460506
2155</t>
  </si>
  <si>
    <t>41292719471214
2126</t>
  </si>
  <si>
    <r>
      <rPr>
        <sz val="11"/>
        <rFont val="SimSun"/>
        <charset val="134"/>
      </rPr>
      <t>贾连科</t>
    </r>
  </si>
  <si>
    <t>41292719350903
2111</t>
  </si>
  <si>
    <r>
      <rPr>
        <sz val="11"/>
        <rFont val="SimSun"/>
        <charset val="134"/>
      </rPr>
      <t>柳永申</t>
    </r>
  </si>
  <si>
    <t>41292719431013
211X</t>
  </si>
  <si>
    <r>
      <rPr>
        <sz val="11"/>
        <rFont val="SimSun"/>
        <charset val="134"/>
      </rPr>
      <t>柳丙申</t>
    </r>
  </si>
  <si>
    <t>41292719460716
2133</t>
  </si>
  <si>
    <r>
      <rPr>
        <sz val="11"/>
        <rFont val="SimSun"/>
        <charset val="134"/>
      </rPr>
      <t>王振英</t>
    </r>
  </si>
  <si>
    <t>41292719580726
2141</t>
  </si>
  <si>
    <r>
      <rPr>
        <sz val="11"/>
        <rFont val="SimSun"/>
        <charset val="134"/>
      </rPr>
      <t>郑建华</t>
    </r>
  </si>
  <si>
    <t>41292719580112
2113</t>
  </si>
  <si>
    <r>
      <rPr>
        <sz val="11"/>
        <rFont val="SimSun"/>
        <charset val="134"/>
      </rPr>
      <t>党焕娥</t>
    </r>
  </si>
  <si>
    <t>41292719550403
2162</t>
  </si>
  <si>
    <r>
      <rPr>
        <sz val="11"/>
        <rFont val="SimSun"/>
        <charset val="134"/>
      </rPr>
      <t>王来毛</t>
    </r>
  </si>
  <si>
    <t>41292719550713
2118</t>
  </si>
  <si>
    <r>
      <rPr>
        <sz val="11"/>
        <rFont val="SimSun"/>
        <charset val="134"/>
      </rPr>
      <t>姬玉发</t>
    </r>
  </si>
  <si>
    <t>41292719510203
2119</t>
  </si>
  <si>
    <r>
      <rPr>
        <sz val="11"/>
        <rFont val="SimSun"/>
        <charset val="134"/>
      </rPr>
      <t>郑志坚</t>
    </r>
  </si>
  <si>
    <t>41292719531106
2138</t>
  </si>
  <si>
    <r>
      <rPr>
        <sz val="11"/>
        <rFont val="SimSun"/>
        <charset val="134"/>
      </rPr>
      <t>张建阁</t>
    </r>
  </si>
  <si>
    <t>41292719551205
2163</t>
  </si>
  <si>
    <r>
      <rPr>
        <sz val="11"/>
        <rFont val="SimSun"/>
        <charset val="134"/>
      </rPr>
      <t>龚秀菊</t>
    </r>
  </si>
  <si>
    <t>41292719501010
2140</t>
  </si>
  <si>
    <r>
      <rPr>
        <sz val="11"/>
        <rFont val="SimSun"/>
        <charset val="134"/>
      </rPr>
      <t>郑志明</t>
    </r>
  </si>
  <si>
    <t>41292719511118
2119</t>
  </si>
  <si>
    <r>
      <rPr>
        <sz val="11"/>
        <rFont val="SimSun"/>
        <charset val="134"/>
      </rPr>
      <t>柳老三</t>
    </r>
  </si>
  <si>
    <t>41292719521007
2134</t>
  </si>
  <si>
    <r>
      <rPr>
        <sz val="11"/>
        <rFont val="SimSun"/>
        <charset val="134"/>
      </rPr>
      <t>李华玲</t>
    </r>
  </si>
  <si>
    <t>41292719521210
2114</t>
  </si>
  <si>
    <r>
      <rPr>
        <sz val="11"/>
        <rFont val="SimSun"/>
        <charset val="134"/>
      </rPr>
      <t>程信平</t>
    </r>
  </si>
  <si>
    <t>41292719510614
2139</t>
  </si>
  <si>
    <r>
      <rPr>
        <sz val="11"/>
        <rFont val="SimSun"/>
        <charset val="134"/>
      </rPr>
      <t>周姣娃</t>
    </r>
  </si>
  <si>
    <t>41292719531109
2169</t>
  </si>
  <si>
    <r>
      <rPr>
        <sz val="11"/>
        <rFont val="SimSun"/>
        <charset val="134"/>
      </rPr>
      <t>孙宏舟</t>
    </r>
  </si>
  <si>
    <t>41292719500227
2115</t>
  </si>
  <si>
    <r>
      <rPr>
        <sz val="11"/>
        <rFont val="SimSun"/>
        <charset val="134"/>
      </rPr>
      <t>姚长有</t>
    </r>
  </si>
  <si>
    <t>41292719550515
2131</t>
  </si>
  <si>
    <r>
      <rPr>
        <sz val="11"/>
        <rFont val="SimSun"/>
        <charset val="134"/>
      </rPr>
      <t>淡培英</t>
    </r>
  </si>
  <si>
    <t>41292719520725
2142</t>
  </si>
  <si>
    <r>
      <rPr>
        <sz val="11"/>
        <rFont val="SimSun"/>
        <charset val="134"/>
      </rPr>
      <t>李世华</t>
    </r>
  </si>
  <si>
    <t>41292719610420
2120</t>
  </si>
  <si>
    <r>
      <rPr>
        <sz val="11"/>
        <rFont val="SimSun"/>
        <charset val="134"/>
      </rPr>
      <t>贾重生</t>
    </r>
  </si>
  <si>
    <t>41292719450306
2138</t>
  </si>
  <si>
    <r>
      <rPr>
        <sz val="11"/>
        <rFont val="SimSun"/>
        <charset val="134"/>
      </rPr>
      <t>贾福林</t>
    </r>
  </si>
  <si>
    <t>41292719620327
2116</t>
  </si>
  <si>
    <r>
      <rPr>
        <sz val="11"/>
        <rFont val="SimSun"/>
        <charset val="134"/>
      </rPr>
      <t>陈士明</t>
    </r>
  </si>
  <si>
    <t>41292719570712
2133</t>
  </si>
  <si>
    <r>
      <rPr>
        <sz val="11"/>
        <rFont val="SimSun"/>
        <charset val="134"/>
      </rPr>
      <t>孙秀芬</t>
    </r>
  </si>
  <si>
    <t>41292719570504
2121</t>
  </si>
  <si>
    <r>
      <rPr>
        <sz val="11"/>
        <rFont val="SimSun"/>
        <charset val="134"/>
      </rPr>
      <t>李华强</t>
    </r>
  </si>
  <si>
    <t>41292719571123
2116</t>
  </si>
  <si>
    <r>
      <rPr>
        <sz val="11"/>
        <rFont val="SimSun"/>
        <charset val="134"/>
      </rPr>
      <t>曹子英</t>
    </r>
  </si>
  <si>
    <t>41292719580106
2122</t>
  </si>
  <si>
    <r>
      <rPr>
        <sz val="11"/>
        <rFont val="SimSun"/>
        <charset val="134"/>
      </rPr>
      <t>全黑女</t>
    </r>
  </si>
  <si>
    <t>41292719480718
2163</t>
  </si>
  <si>
    <r>
      <rPr>
        <sz val="11"/>
        <rFont val="SimSun"/>
        <charset val="134"/>
      </rPr>
      <t>姬建新</t>
    </r>
  </si>
  <si>
    <t>41292719580218
2118</t>
  </si>
  <si>
    <r>
      <rPr>
        <sz val="11"/>
        <rFont val="SimSun"/>
        <charset val="134"/>
      </rPr>
      <t>张新强</t>
    </r>
  </si>
  <si>
    <t>41292719631108
2133</t>
  </si>
  <si>
    <r>
      <rPr>
        <sz val="11"/>
        <rFont val="SimSun"/>
        <charset val="134"/>
      </rPr>
      <t>张春枝</t>
    </r>
  </si>
  <si>
    <t>41292719540226
2127</t>
  </si>
  <si>
    <r>
      <rPr>
        <sz val="11"/>
        <rFont val="SimSun"/>
        <charset val="134"/>
      </rPr>
      <t>石长清</t>
    </r>
  </si>
  <si>
    <t>41292719551008
2115</t>
  </si>
  <si>
    <r>
      <rPr>
        <sz val="11"/>
        <rFont val="SimSun"/>
        <charset val="134"/>
      </rPr>
      <t>杨长吉</t>
    </r>
  </si>
  <si>
    <t>41292719520815
2119</t>
  </si>
  <si>
    <r>
      <rPr>
        <sz val="11"/>
        <rFont val="SimSun"/>
        <charset val="134"/>
      </rPr>
      <t>马大存</t>
    </r>
  </si>
  <si>
    <t>41292719520905
2160</t>
  </si>
  <si>
    <r>
      <rPr>
        <sz val="11"/>
        <rFont val="SimSun"/>
        <charset val="134"/>
      </rPr>
      <t>周改香</t>
    </r>
  </si>
  <si>
    <t>41292719521221
2209</t>
  </si>
  <si>
    <r>
      <rPr>
        <sz val="11"/>
        <rFont val="SimSun"/>
        <charset val="134"/>
      </rPr>
      <t>吴月燕</t>
    </r>
  </si>
  <si>
    <t>41292719550828
2126</t>
  </si>
  <si>
    <r>
      <rPr>
        <sz val="11"/>
        <rFont val="SimSun"/>
        <charset val="134"/>
      </rPr>
      <t>王清瑞</t>
    </r>
  </si>
  <si>
    <t>41292719530315
2141</t>
  </si>
  <si>
    <r>
      <rPr>
        <sz val="11"/>
        <rFont val="SimSun"/>
        <charset val="134"/>
      </rPr>
      <t>张红瑞</t>
    </r>
  </si>
  <si>
    <t>41292719540105
2144</t>
  </si>
  <si>
    <r>
      <rPr>
        <sz val="11"/>
        <rFont val="SimSun"/>
        <charset val="134"/>
      </rPr>
      <t>刘治国</t>
    </r>
  </si>
  <si>
    <t>41292719550715
2258</t>
  </si>
  <si>
    <r>
      <rPr>
        <sz val="11"/>
        <rFont val="SimSun"/>
        <charset val="134"/>
      </rPr>
      <t>程士振</t>
    </r>
  </si>
  <si>
    <t>41292719480706
2110</t>
  </si>
  <si>
    <r>
      <rPr>
        <sz val="11"/>
        <rFont val="SimSun"/>
        <charset val="134"/>
      </rPr>
      <t>柳海珍</t>
    </r>
  </si>
  <si>
    <t>41292719430923
213X</t>
  </si>
  <si>
    <r>
      <rPr>
        <sz val="11"/>
        <rFont val="SimSun"/>
        <charset val="134"/>
      </rPr>
      <t>王国选</t>
    </r>
  </si>
  <si>
    <t>41292719490704
2133</t>
  </si>
  <si>
    <r>
      <rPr>
        <sz val="11"/>
        <rFont val="SimSun"/>
        <charset val="134"/>
      </rPr>
      <t>冯春香</t>
    </r>
  </si>
  <si>
    <t>41292719491228
2203</t>
  </si>
  <si>
    <r>
      <rPr>
        <sz val="11"/>
        <rFont val="SimSun"/>
        <charset val="134"/>
      </rPr>
      <t>李志英</t>
    </r>
  </si>
  <si>
    <t>41292719381218
2147</t>
  </si>
  <si>
    <r>
      <rPr>
        <sz val="11"/>
        <rFont val="SimSun"/>
        <charset val="134"/>
      </rPr>
      <t>段天云</t>
    </r>
  </si>
  <si>
    <t>41292719471128
2135</t>
  </si>
  <si>
    <r>
      <rPr>
        <sz val="11"/>
        <rFont val="SimSun"/>
        <charset val="134"/>
      </rPr>
      <t>陈丰云</t>
    </r>
  </si>
  <si>
    <t>41292719421013
2120</t>
  </si>
  <si>
    <r>
      <rPr>
        <sz val="11"/>
        <rFont val="SimSun"/>
        <charset val="134"/>
      </rPr>
      <t>王明权</t>
    </r>
  </si>
  <si>
    <t>41292719491024
2152</t>
  </si>
  <si>
    <r>
      <rPr>
        <sz val="11"/>
        <rFont val="SimSun"/>
        <charset val="134"/>
      </rPr>
      <t>郑雪枝</t>
    </r>
  </si>
  <si>
    <t>41292719481223
2145</t>
  </si>
  <si>
    <r>
      <rPr>
        <sz val="11"/>
        <rFont val="SimSun"/>
        <charset val="134"/>
      </rPr>
      <t>陶玉舟</t>
    </r>
  </si>
  <si>
    <t>41292719470820
2114</t>
  </si>
  <si>
    <r>
      <rPr>
        <sz val="11"/>
        <rFont val="SimSun"/>
        <charset val="134"/>
      </rPr>
      <t>柳玉清</t>
    </r>
  </si>
  <si>
    <t>41292719480227
2119</t>
  </si>
  <si>
    <r>
      <rPr>
        <sz val="11"/>
        <rFont val="SimSun"/>
        <charset val="134"/>
      </rPr>
      <t>孔庆福</t>
    </r>
  </si>
  <si>
    <t>41292719480318
2115</t>
  </si>
  <si>
    <r>
      <rPr>
        <sz val="11"/>
        <rFont val="SimSun"/>
        <charset val="134"/>
      </rPr>
      <t>韩光荣</t>
    </r>
  </si>
  <si>
    <t>41292719570716
2151</t>
  </si>
  <si>
    <r>
      <rPr>
        <sz val="11"/>
        <rFont val="SimSun"/>
        <charset val="134"/>
      </rPr>
      <t>郑瑞珍</t>
    </r>
  </si>
  <si>
    <t>41292719570204
2142</t>
  </si>
  <si>
    <r>
      <rPr>
        <sz val="11"/>
        <rFont val="SimSun"/>
        <charset val="134"/>
      </rPr>
      <t>王秋华</t>
    </r>
  </si>
  <si>
    <t>41292719630702
220X</t>
  </si>
  <si>
    <r>
      <rPr>
        <sz val="11"/>
        <rFont val="SimSun"/>
        <charset val="134"/>
      </rPr>
      <t>柯秀菊</t>
    </r>
  </si>
  <si>
    <t>41292719630810
2148</t>
  </si>
  <si>
    <r>
      <rPr>
        <sz val="11"/>
        <rFont val="SimSun"/>
        <charset val="134"/>
      </rPr>
      <t>李秋梅</t>
    </r>
  </si>
  <si>
    <t>41292719390718
2123</t>
  </si>
  <si>
    <r>
      <rPr>
        <sz val="11"/>
        <rFont val="SimSun"/>
        <charset val="134"/>
      </rPr>
      <t>赵金科</t>
    </r>
  </si>
  <si>
    <t>41292719580925
2115</t>
  </si>
  <si>
    <r>
      <rPr>
        <sz val="11"/>
        <rFont val="SimSun"/>
        <charset val="134"/>
      </rPr>
      <t>沈金柱</t>
    </r>
  </si>
  <si>
    <t>41292719570127
2130</t>
  </si>
  <si>
    <t>41292719630718
214X</t>
  </si>
  <si>
    <r>
      <rPr>
        <sz val="11"/>
        <rFont val="SimSun"/>
        <charset val="134"/>
      </rPr>
      <t>陈贵香</t>
    </r>
  </si>
  <si>
    <t>41292719400501
212X</t>
  </si>
  <si>
    <r>
      <rPr>
        <sz val="11"/>
        <rFont val="SimSun"/>
        <charset val="134"/>
      </rPr>
      <t>陈霞</t>
    </r>
  </si>
  <si>
    <t>41292719630524
2161</t>
  </si>
  <si>
    <r>
      <rPr>
        <sz val="11"/>
        <rFont val="SimSun"/>
        <charset val="134"/>
      </rPr>
      <t>校周华</t>
    </r>
  </si>
  <si>
    <t>41292719561020
1425</t>
  </si>
  <si>
    <r>
      <rPr>
        <sz val="11"/>
        <rFont val="SimSun"/>
        <charset val="134"/>
      </rPr>
      <t>段绪云</t>
    </r>
  </si>
  <si>
    <t>41292719630206
2165</t>
  </si>
  <si>
    <r>
      <rPr>
        <sz val="11"/>
        <rFont val="SimSun"/>
        <charset val="134"/>
      </rPr>
      <t>赵新芳</t>
    </r>
  </si>
  <si>
    <t>41292719630113
2133</t>
  </si>
  <si>
    <r>
      <rPr>
        <sz val="11"/>
        <rFont val="SimSun"/>
        <charset val="134"/>
      </rPr>
      <t>陈荣杰</t>
    </r>
  </si>
  <si>
    <t>41292719471018
2132</t>
  </si>
  <si>
    <r>
      <rPr>
        <sz val="11"/>
        <rFont val="SimSun"/>
        <charset val="134"/>
      </rPr>
      <t>史红瑞</t>
    </r>
  </si>
  <si>
    <t>41292719630321
2209</t>
  </si>
  <si>
    <r>
      <rPr>
        <sz val="11"/>
        <rFont val="SimSun"/>
        <charset val="134"/>
      </rPr>
      <t>彭改荣</t>
    </r>
  </si>
  <si>
    <t>41292719610917
2127</t>
  </si>
  <si>
    <r>
      <rPr>
        <sz val="11"/>
        <rFont val="SimSun"/>
        <charset val="134"/>
      </rPr>
      <t>孙国强</t>
    </r>
  </si>
  <si>
    <t>41292719621220
2152</t>
  </si>
  <si>
    <r>
      <rPr>
        <sz val="11"/>
        <rFont val="SimSun"/>
        <charset val="134"/>
      </rPr>
      <t>姬建平</t>
    </r>
  </si>
  <si>
    <t>41292719621223
2116</t>
  </si>
  <si>
    <r>
      <rPr>
        <sz val="11"/>
        <rFont val="SimSun"/>
        <charset val="134"/>
      </rPr>
      <t>张文广</t>
    </r>
  </si>
  <si>
    <t>41292719621026
2178</t>
  </si>
  <si>
    <r>
      <rPr>
        <sz val="11"/>
        <rFont val="SimSun"/>
        <charset val="134"/>
      </rPr>
      <t>李忠福</t>
    </r>
  </si>
  <si>
    <t>41292719621129
2133</t>
  </si>
  <si>
    <r>
      <rPr>
        <sz val="11"/>
        <rFont val="SimSun"/>
        <charset val="134"/>
      </rPr>
      <t>胡风菊</t>
    </r>
  </si>
  <si>
    <t>41292719361001
2166</t>
  </si>
  <si>
    <r>
      <rPr>
        <sz val="11"/>
        <rFont val="SimSun"/>
        <charset val="134"/>
      </rPr>
      <t>李建生</t>
    </r>
  </si>
  <si>
    <t>41292719620628
223X</t>
  </si>
  <si>
    <r>
      <rPr>
        <sz val="11"/>
        <rFont val="SimSun"/>
        <charset val="134"/>
      </rPr>
      <t>柳丰月</t>
    </r>
  </si>
  <si>
    <t>41292719620925
2167</t>
  </si>
  <si>
    <r>
      <rPr>
        <sz val="11"/>
        <rFont val="SimSun"/>
        <charset val="134"/>
      </rPr>
      <t>张玉凤</t>
    </r>
  </si>
  <si>
    <t>41292719620906
2208</t>
  </si>
  <si>
    <r>
      <rPr>
        <sz val="11"/>
        <rFont val="SimSun"/>
        <charset val="134"/>
      </rPr>
      <t>高传云</t>
    </r>
  </si>
  <si>
    <t>41292719560314
2121</t>
  </si>
  <si>
    <r>
      <rPr>
        <sz val="11"/>
        <rFont val="SimSun"/>
        <charset val="134"/>
      </rPr>
      <t>张华国</t>
    </r>
  </si>
  <si>
    <t>41292719541127
2124</t>
  </si>
  <si>
    <r>
      <rPr>
        <sz val="11"/>
        <rFont val="SimSun"/>
        <charset val="134"/>
      </rPr>
      <t>贾主合</t>
    </r>
  </si>
  <si>
    <t>41292719610116
2119</t>
  </si>
  <si>
    <r>
      <rPr>
        <sz val="11"/>
        <rFont val="SimSun"/>
        <charset val="134"/>
      </rPr>
      <t>芦爱华</t>
    </r>
  </si>
  <si>
    <t>41292719610912
212X</t>
  </si>
  <si>
    <r>
      <rPr>
        <sz val="11"/>
        <rFont val="SimSun"/>
        <charset val="134"/>
      </rPr>
      <t>冯成娃</t>
    </r>
  </si>
  <si>
    <t>41292719441111
2118</t>
  </si>
  <si>
    <r>
      <rPr>
        <sz val="11"/>
        <rFont val="SimSun"/>
        <charset val="134"/>
      </rPr>
      <t>陈连枝</t>
    </r>
  </si>
  <si>
    <t>41292719560611
2120</t>
  </si>
  <si>
    <r>
      <rPr>
        <sz val="11"/>
        <rFont val="SimSun"/>
        <charset val="134"/>
      </rPr>
      <t>周喜梅</t>
    </r>
  </si>
  <si>
    <t>41292719610814
2129</t>
  </si>
  <si>
    <r>
      <rPr>
        <sz val="11"/>
        <rFont val="SimSun"/>
        <charset val="134"/>
      </rPr>
      <t>程华</t>
    </r>
  </si>
  <si>
    <t>41292719610613
212X</t>
  </si>
  <si>
    <r>
      <rPr>
        <sz val="11"/>
        <rFont val="SimSun"/>
        <charset val="134"/>
      </rPr>
      <t>单玉娥</t>
    </r>
  </si>
  <si>
    <t>41292719610805
2166</t>
  </si>
  <si>
    <r>
      <rPr>
        <sz val="11"/>
        <rFont val="SimSun"/>
        <charset val="134"/>
      </rPr>
      <t>沈金全</t>
    </r>
  </si>
  <si>
    <t>41292719610112
2117</t>
  </si>
  <si>
    <r>
      <rPr>
        <sz val="11"/>
        <rFont val="SimSun"/>
        <charset val="134"/>
      </rPr>
      <t>费春荣</t>
    </r>
  </si>
  <si>
    <t>41292719560404
2149</t>
  </si>
  <si>
    <r>
      <rPr>
        <sz val="11"/>
        <rFont val="SimSun"/>
        <charset val="134"/>
      </rPr>
      <t>李天良</t>
    </r>
  </si>
  <si>
    <t>41292719390320
2158</t>
  </si>
  <si>
    <r>
      <rPr>
        <sz val="11"/>
        <rFont val="SimSun"/>
        <charset val="134"/>
      </rPr>
      <t>鬲百河</t>
    </r>
  </si>
  <si>
    <t>41292719560812
2138</t>
  </si>
  <si>
    <r>
      <rPr>
        <sz val="11"/>
        <rFont val="SimSun"/>
        <charset val="134"/>
      </rPr>
      <t>郑吉周</t>
    </r>
  </si>
  <si>
    <t>41292719561027
2178</t>
  </si>
  <si>
    <r>
      <rPr>
        <sz val="11"/>
        <rFont val="SimSun"/>
        <charset val="134"/>
      </rPr>
      <t>张振强</t>
    </r>
  </si>
  <si>
    <t>41292719610511
2119</t>
  </si>
  <si>
    <r>
      <rPr>
        <sz val="11"/>
        <rFont val="SimSun"/>
        <charset val="134"/>
      </rPr>
      <t>姬建忠</t>
    </r>
  </si>
  <si>
    <t>41292719600413
2110</t>
  </si>
  <si>
    <r>
      <rPr>
        <sz val="11"/>
        <rFont val="SimSun"/>
        <charset val="134"/>
      </rPr>
      <t>张风云</t>
    </r>
  </si>
  <si>
    <t>61252419600316
5320</t>
  </si>
  <si>
    <r>
      <rPr>
        <sz val="11"/>
        <rFont val="SimSun"/>
        <charset val="134"/>
      </rPr>
      <t>程红琴</t>
    </r>
  </si>
  <si>
    <t>41292719630506
2160</t>
  </si>
  <si>
    <r>
      <rPr>
        <sz val="11"/>
        <rFont val="SimSun"/>
        <charset val="134"/>
      </rPr>
      <t>姬玉芬</t>
    </r>
  </si>
  <si>
    <t>41292719630205
2143</t>
  </si>
  <si>
    <r>
      <rPr>
        <sz val="11"/>
        <rFont val="SimSun"/>
        <charset val="134"/>
      </rPr>
      <t>何长娥</t>
    </r>
  </si>
  <si>
    <t>41292719591128
2425</t>
  </si>
  <si>
    <r>
      <rPr>
        <sz val="11"/>
        <rFont val="SimSun"/>
        <charset val="134"/>
      </rPr>
      <t>蒋天才</t>
    </r>
  </si>
  <si>
    <t>41292719590724
2113</t>
  </si>
  <si>
    <r>
      <rPr>
        <sz val="11"/>
        <rFont val="SimSun"/>
        <charset val="134"/>
      </rPr>
      <t>饶青华</t>
    </r>
  </si>
  <si>
    <t>41292719590201
2124</t>
  </si>
  <si>
    <r>
      <rPr>
        <sz val="11"/>
        <rFont val="SimSun"/>
        <charset val="134"/>
      </rPr>
      <t>严静芬</t>
    </r>
  </si>
  <si>
    <t>41292719590129
2128</t>
  </si>
  <si>
    <r>
      <rPr>
        <sz val="11"/>
        <rFont val="SimSun"/>
        <charset val="134"/>
      </rPr>
      <t>陈静</t>
    </r>
  </si>
  <si>
    <t>41292719611125
2126</t>
  </si>
  <si>
    <r>
      <rPr>
        <sz val="11"/>
        <rFont val="SimSun"/>
        <charset val="134"/>
      </rPr>
      <t>韩风阁</t>
    </r>
  </si>
  <si>
    <t>41292719630429
2140</t>
  </si>
  <si>
    <r>
      <rPr>
        <sz val="11"/>
        <rFont val="SimSun"/>
        <charset val="134"/>
      </rPr>
      <t>黄明华</t>
    </r>
  </si>
  <si>
    <t>41292719621003
2110</t>
  </si>
  <si>
    <t>陡岭村</t>
  </si>
  <si>
    <r>
      <rPr>
        <sz val="11"/>
        <rFont val="SimSun"/>
        <charset val="134"/>
      </rPr>
      <t>邵爱云</t>
    </r>
  </si>
  <si>
    <t>41292719480310
212X</t>
  </si>
  <si>
    <r>
      <rPr>
        <sz val="11"/>
        <rFont val="SimSun"/>
        <charset val="134"/>
      </rPr>
      <t>姬文英</t>
    </r>
  </si>
  <si>
    <t>41292719421027
2158</t>
  </si>
  <si>
    <r>
      <rPr>
        <sz val="11"/>
        <rFont val="SimSun"/>
        <charset val="134"/>
      </rPr>
      <t>燕秀菊</t>
    </r>
  </si>
  <si>
    <t>41292719501219
2127</t>
  </si>
  <si>
    <r>
      <rPr>
        <sz val="11"/>
        <rFont val="SimSun"/>
        <charset val="134"/>
      </rPr>
      <t>吴发林</t>
    </r>
  </si>
  <si>
    <t>41292719430906
2118</t>
  </si>
  <si>
    <r>
      <rPr>
        <sz val="11"/>
        <rFont val="SimSun"/>
        <charset val="134"/>
      </rPr>
      <t>周爱枝</t>
    </r>
  </si>
  <si>
    <t>41292719420311
2121</t>
  </si>
  <si>
    <r>
      <rPr>
        <sz val="11"/>
        <rFont val="SimSun"/>
        <charset val="134"/>
      </rPr>
      <t>孔合德</t>
    </r>
  </si>
  <si>
    <t>41292719400202
2138</t>
  </si>
  <si>
    <r>
      <rPr>
        <sz val="11"/>
        <rFont val="SimSun"/>
        <charset val="134"/>
      </rPr>
      <t>刘爱玉</t>
    </r>
  </si>
  <si>
    <t>41292719490720
2125</t>
  </si>
  <si>
    <r>
      <rPr>
        <sz val="11"/>
        <rFont val="SimSun"/>
        <charset val="134"/>
      </rPr>
      <t>李天祥</t>
    </r>
  </si>
  <si>
    <t>41292719330914
2113</t>
  </si>
  <si>
    <r>
      <rPr>
        <sz val="11"/>
        <rFont val="SimSun"/>
        <charset val="134"/>
      </rPr>
      <t>韩秀娥</t>
    </r>
  </si>
  <si>
    <t>41292719491220
212X</t>
  </si>
  <si>
    <r>
      <rPr>
        <sz val="11"/>
        <rFont val="SimSun"/>
        <charset val="134"/>
      </rPr>
      <t>柯金枝</t>
    </r>
  </si>
  <si>
    <t>41292719631025
2209</t>
  </si>
  <si>
    <r>
      <rPr>
        <sz val="11"/>
        <rFont val="SimSun"/>
        <charset val="134"/>
      </rPr>
      <t>高风霞</t>
    </r>
  </si>
  <si>
    <t>41292719540215
2163</t>
  </si>
  <si>
    <r>
      <rPr>
        <sz val="11"/>
        <rFont val="SimSun"/>
        <charset val="134"/>
      </rPr>
      <t>邓喜梅</t>
    </r>
  </si>
  <si>
    <t>41292719430705
2127</t>
  </si>
  <si>
    <r>
      <rPr>
        <sz val="11"/>
        <rFont val="SimSun"/>
        <charset val="134"/>
      </rPr>
      <t>郝金秀</t>
    </r>
  </si>
  <si>
    <t>41292719410924
2149</t>
  </si>
  <si>
    <r>
      <rPr>
        <sz val="11"/>
        <rFont val="SimSun"/>
        <charset val="134"/>
      </rPr>
      <t>蔡清国</t>
    </r>
  </si>
  <si>
    <t>41292719630927
2173</t>
  </si>
  <si>
    <r>
      <rPr>
        <sz val="11"/>
        <rFont val="SimSun"/>
        <charset val="134"/>
      </rPr>
      <t>张振华</t>
    </r>
  </si>
  <si>
    <t>41292719440224
2113</t>
  </si>
  <si>
    <r>
      <rPr>
        <sz val="11"/>
        <rFont val="SimSun"/>
        <charset val="134"/>
      </rPr>
      <t>黄世华</t>
    </r>
  </si>
  <si>
    <t>41292719550514
211X</t>
  </si>
  <si>
    <r>
      <rPr>
        <sz val="11"/>
        <rFont val="SimSun"/>
        <charset val="134"/>
      </rPr>
      <t>邵天志</t>
    </r>
  </si>
  <si>
    <t>41292719560821
2133</t>
  </si>
  <si>
    <r>
      <rPr>
        <sz val="11"/>
        <rFont val="SimSun"/>
        <charset val="134"/>
      </rPr>
      <t>胡玉芝</t>
    </r>
  </si>
  <si>
    <t>41292719520715
2408</t>
  </si>
  <si>
    <r>
      <rPr>
        <sz val="11"/>
        <rFont val="SimSun"/>
        <charset val="134"/>
      </rPr>
      <t>邵天奇</t>
    </r>
  </si>
  <si>
    <t>41292719521208
215X</t>
  </si>
  <si>
    <r>
      <rPr>
        <sz val="11"/>
        <rFont val="SimSun"/>
        <charset val="134"/>
      </rPr>
      <t>程新荣</t>
    </r>
  </si>
  <si>
    <t>41292719540904
2143</t>
  </si>
  <si>
    <r>
      <rPr>
        <sz val="11"/>
        <rFont val="SimSun"/>
        <charset val="134"/>
      </rPr>
      <t>王炳强</t>
    </r>
  </si>
  <si>
    <t>41292719511227
2159</t>
  </si>
  <si>
    <r>
      <rPr>
        <sz val="11"/>
        <rFont val="SimSun"/>
        <charset val="134"/>
      </rPr>
      <t>徐兰菊</t>
    </r>
  </si>
  <si>
    <t>41292719450520
2181</t>
  </si>
  <si>
    <r>
      <rPr>
        <sz val="11"/>
        <rFont val="SimSun"/>
        <charset val="134"/>
      </rPr>
      <t>熊金风</t>
    </r>
  </si>
  <si>
    <t>41292719370816
212X</t>
  </si>
  <si>
    <r>
      <rPr>
        <sz val="11"/>
        <rFont val="SimSun"/>
        <charset val="134"/>
      </rPr>
      <t>胡焕兴</t>
    </r>
  </si>
  <si>
    <t>41292719360418
2118</t>
  </si>
  <si>
    <r>
      <rPr>
        <sz val="11"/>
        <rFont val="SimSun"/>
        <charset val="134"/>
      </rPr>
      <t>陈玉秀</t>
    </r>
  </si>
  <si>
    <t>41292719411016
212X</t>
  </si>
  <si>
    <r>
      <rPr>
        <sz val="11"/>
        <rFont val="SimSun"/>
        <charset val="134"/>
      </rPr>
      <t>姚发成</t>
    </r>
  </si>
  <si>
    <t>41292719391125
2139</t>
  </si>
  <si>
    <r>
      <rPr>
        <sz val="11"/>
        <rFont val="SimSun"/>
        <charset val="134"/>
      </rPr>
      <t>周长菊</t>
    </r>
  </si>
  <si>
    <t>41292719430516
212X</t>
  </si>
  <si>
    <r>
      <rPr>
        <sz val="11"/>
        <rFont val="SimSun"/>
        <charset val="134"/>
      </rPr>
      <t>胡双成</t>
    </r>
  </si>
  <si>
    <t>41292719480413
211X</t>
  </si>
  <si>
    <r>
      <rPr>
        <sz val="11"/>
        <rFont val="SimSun"/>
        <charset val="134"/>
      </rPr>
      <t>徐桂荣</t>
    </r>
  </si>
  <si>
    <t>41292719470306
2124</t>
  </si>
  <si>
    <r>
      <rPr>
        <sz val="11"/>
        <rFont val="SimSun"/>
        <charset val="134"/>
      </rPr>
      <t>邵双贵</t>
    </r>
  </si>
  <si>
    <t>41292719540926
2111</t>
  </si>
  <si>
    <r>
      <rPr>
        <sz val="11"/>
        <rFont val="SimSun"/>
        <charset val="134"/>
      </rPr>
      <t>赵存芝</t>
    </r>
  </si>
  <si>
    <t>41292719550703
2168</t>
  </si>
  <si>
    <r>
      <rPr>
        <sz val="11"/>
        <rFont val="SimSun"/>
        <charset val="134"/>
      </rPr>
      <t>刘娥娃</t>
    </r>
  </si>
  <si>
    <t>41292719431218
2188</t>
  </si>
  <si>
    <r>
      <rPr>
        <sz val="11"/>
        <rFont val="SimSun"/>
        <charset val="134"/>
      </rPr>
      <t>黄福存</t>
    </r>
  </si>
  <si>
    <t>41292719471029
2120</t>
  </si>
  <si>
    <r>
      <rPr>
        <sz val="11"/>
        <rFont val="SimSun"/>
        <charset val="134"/>
      </rPr>
      <t>吴中业</t>
    </r>
  </si>
  <si>
    <t>41292719570206
2119</t>
  </si>
  <si>
    <r>
      <rPr>
        <sz val="11"/>
        <rFont val="SimSun"/>
        <charset val="134"/>
      </rPr>
      <t>王连枝</t>
    </r>
  </si>
  <si>
    <t>41292719430825
2120</t>
  </si>
  <si>
    <t>41292719530719
2167</t>
  </si>
  <si>
    <r>
      <rPr>
        <sz val="11"/>
        <rFont val="SimSun"/>
        <charset val="134"/>
      </rPr>
      <t>韩秀英</t>
    </r>
  </si>
  <si>
    <t>41292719510521
214X</t>
  </si>
  <si>
    <r>
      <rPr>
        <sz val="11"/>
        <rFont val="SimSun"/>
        <charset val="134"/>
      </rPr>
      <t>吴忠</t>
    </r>
  </si>
  <si>
    <t>41292719521217
2155</t>
  </si>
  <si>
    <r>
      <rPr>
        <sz val="11"/>
        <rFont val="SimSun"/>
        <charset val="134"/>
      </rPr>
      <t>田玉才</t>
    </r>
  </si>
  <si>
    <t>41292719530518
2117</t>
  </si>
  <si>
    <r>
      <rPr>
        <sz val="11"/>
        <rFont val="SimSun"/>
        <charset val="134"/>
      </rPr>
      <t>徐发林</t>
    </r>
  </si>
  <si>
    <t>41292719421029
2116</t>
  </si>
  <si>
    <r>
      <rPr>
        <sz val="11"/>
        <rFont val="SimSun"/>
        <charset val="134"/>
      </rPr>
      <t>田中英</t>
    </r>
  </si>
  <si>
    <t>41292719561005
2124</t>
  </si>
  <si>
    <r>
      <rPr>
        <sz val="11"/>
        <rFont val="SimSun"/>
        <charset val="134"/>
      </rPr>
      <t>田玉发</t>
    </r>
  </si>
  <si>
    <t>41292719510224
2116</t>
  </si>
  <si>
    <r>
      <rPr>
        <sz val="11"/>
        <rFont val="SimSun"/>
        <charset val="134"/>
      </rPr>
      <t>申桂花</t>
    </r>
  </si>
  <si>
    <t>41292719551211
2162</t>
  </si>
  <si>
    <r>
      <rPr>
        <sz val="11"/>
        <rFont val="SimSun"/>
        <charset val="134"/>
      </rPr>
      <t>黄文祥</t>
    </r>
  </si>
  <si>
    <t>41292719520508
2135</t>
  </si>
  <si>
    <r>
      <rPr>
        <sz val="11"/>
        <rFont val="SimSun"/>
        <charset val="134"/>
      </rPr>
      <t>袁香荣</t>
    </r>
  </si>
  <si>
    <t>41292719521204
2123</t>
  </si>
  <si>
    <r>
      <rPr>
        <sz val="11"/>
        <rFont val="SimSun"/>
        <charset val="134"/>
      </rPr>
      <t>牛姣华</t>
    </r>
  </si>
  <si>
    <t>41292719541102
2125</t>
  </si>
  <si>
    <r>
      <rPr>
        <sz val="11"/>
        <rFont val="SimSun"/>
        <charset val="134"/>
      </rPr>
      <t>汪枝</t>
    </r>
  </si>
  <si>
    <t>41292719570424
2148</t>
  </si>
  <si>
    <r>
      <rPr>
        <sz val="11"/>
        <rFont val="SimSun"/>
        <charset val="134"/>
      </rPr>
      <t>焦广林</t>
    </r>
  </si>
  <si>
    <t>41292719560527
2114</t>
  </si>
  <si>
    <r>
      <rPr>
        <sz val="11"/>
        <rFont val="SimSun"/>
        <charset val="134"/>
      </rPr>
      <t>吴中全</t>
    </r>
  </si>
  <si>
    <t>41292719561027
2151</t>
  </si>
  <si>
    <r>
      <rPr>
        <sz val="11"/>
        <rFont val="SimSun"/>
        <charset val="134"/>
      </rPr>
      <t>袁海华</t>
    </r>
  </si>
  <si>
    <t>41292719570717
2157</t>
  </si>
  <si>
    <r>
      <rPr>
        <sz val="11"/>
        <rFont val="SimSun"/>
        <charset val="134"/>
      </rPr>
      <t>王炳成</t>
    </r>
  </si>
  <si>
    <t>41292719581227
2117</t>
  </si>
  <si>
    <r>
      <rPr>
        <sz val="11"/>
        <rFont val="SimSun"/>
        <charset val="134"/>
      </rPr>
      <t>岳秀云</t>
    </r>
  </si>
  <si>
    <t>41292719561115
2127</t>
  </si>
  <si>
    <r>
      <rPr>
        <sz val="11"/>
        <rFont val="SimSun"/>
        <charset val="134"/>
      </rPr>
      <t>罗荣娃</t>
    </r>
  </si>
  <si>
    <t>41292719460817
2165</t>
  </si>
  <si>
    <r>
      <rPr>
        <sz val="11"/>
        <rFont val="SimSun"/>
        <charset val="134"/>
      </rPr>
      <t>田中发</t>
    </r>
  </si>
  <si>
    <t>41292719480319
2153</t>
  </si>
  <si>
    <r>
      <rPr>
        <sz val="11"/>
        <rFont val="SimSun"/>
        <charset val="134"/>
      </rPr>
      <t>邵改荣</t>
    </r>
  </si>
  <si>
    <t>41292719500607
2161</t>
  </si>
  <si>
    <r>
      <rPr>
        <sz val="11"/>
        <rFont val="SimSun"/>
        <charset val="134"/>
      </rPr>
      <t>杨德枝</t>
    </r>
  </si>
  <si>
    <t>41292719510202
1807</t>
  </si>
  <si>
    <r>
      <rPr>
        <sz val="11"/>
        <rFont val="SimSun"/>
        <charset val="134"/>
      </rPr>
      <t>蒋士华</t>
    </r>
  </si>
  <si>
    <t>41292719540814
2134</t>
  </si>
  <si>
    <r>
      <rPr>
        <sz val="11"/>
        <rFont val="SimSun"/>
        <charset val="134"/>
      </rPr>
      <t>朱太有</t>
    </r>
  </si>
  <si>
    <t>41292719570425
2135</t>
  </si>
  <si>
    <r>
      <rPr>
        <sz val="11"/>
        <rFont val="SimSun"/>
        <charset val="134"/>
      </rPr>
      <t>吴英娥</t>
    </r>
  </si>
  <si>
    <t>41292719500224
2127</t>
  </si>
  <si>
    <r>
      <rPr>
        <sz val="11"/>
        <rFont val="SimSun"/>
        <charset val="134"/>
      </rPr>
      <t>李文山</t>
    </r>
  </si>
  <si>
    <t>41292719540428
2113</t>
  </si>
  <si>
    <r>
      <rPr>
        <sz val="11"/>
        <rFont val="SimSun"/>
        <charset val="134"/>
      </rPr>
      <t>邵云子</t>
    </r>
  </si>
  <si>
    <t>41292719501009
2122</t>
  </si>
  <si>
    <r>
      <rPr>
        <sz val="11"/>
        <rFont val="SimSun"/>
        <charset val="134"/>
      </rPr>
      <t>吴随堂</t>
    </r>
  </si>
  <si>
    <t>41292719511214
2119</t>
  </si>
  <si>
    <r>
      <rPr>
        <sz val="11"/>
        <rFont val="SimSun"/>
        <charset val="134"/>
      </rPr>
      <t>李玉娥</t>
    </r>
  </si>
  <si>
    <t>41292719530809
2125</t>
  </si>
  <si>
    <r>
      <rPr>
        <sz val="11"/>
        <rFont val="SimSun"/>
        <charset val="134"/>
      </rPr>
      <t>朱宏才</t>
    </r>
  </si>
  <si>
    <t>41292719510306
2117</t>
  </si>
  <si>
    <r>
      <rPr>
        <sz val="11"/>
        <rFont val="SimSun"/>
        <charset val="134"/>
      </rPr>
      <t>陈双菊</t>
    </r>
  </si>
  <si>
    <t>41292719520715
2360</t>
  </si>
  <si>
    <r>
      <rPr>
        <sz val="11"/>
        <rFont val="SimSun"/>
        <charset val="134"/>
      </rPr>
      <t>汪金荣</t>
    </r>
  </si>
  <si>
    <t>41292719430426
2129</t>
  </si>
  <si>
    <r>
      <rPr>
        <sz val="11"/>
        <rFont val="SimSun"/>
        <charset val="134"/>
      </rPr>
      <t>李黑女</t>
    </r>
  </si>
  <si>
    <t>41292719430915
2121</t>
  </si>
  <si>
    <r>
      <rPr>
        <sz val="11"/>
        <rFont val="SimSun"/>
        <charset val="134"/>
      </rPr>
      <t>吴德生</t>
    </r>
  </si>
  <si>
    <t>41292719490814
211X</t>
  </si>
  <si>
    <r>
      <rPr>
        <sz val="11"/>
        <rFont val="SimSun"/>
        <charset val="134"/>
      </rPr>
      <t>王香连</t>
    </r>
  </si>
  <si>
    <t>41292719570901
2149</t>
  </si>
  <si>
    <r>
      <rPr>
        <sz val="11"/>
        <rFont val="SimSun"/>
        <charset val="134"/>
      </rPr>
      <t>徐国文</t>
    </r>
  </si>
  <si>
    <t>41292719570703
2111</t>
  </si>
  <si>
    <r>
      <rPr>
        <sz val="11"/>
        <rFont val="SimSun"/>
        <charset val="134"/>
      </rPr>
      <t>魏爱连</t>
    </r>
  </si>
  <si>
    <t>41292719500424
218X</t>
  </si>
  <si>
    <r>
      <rPr>
        <sz val="11"/>
        <rFont val="SimSun"/>
        <charset val="134"/>
      </rPr>
      <t>何随群</t>
    </r>
  </si>
  <si>
    <t>41292719520404
2115</t>
  </si>
  <si>
    <r>
      <rPr>
        <sz val="11"/>
        <rFont val="SimSun"/>
        <charset val="134"/>
      </rPr>
      <t>刘自强</t>
    </r>
  </si>
  <si>
    <t>41292719571101
2156</t>
  </si>
  <si>
    <r>
      <rPr>
        <sz val="11"/>
        <rFont val="SimSun"/>
        <charset val="134"/>
      </rPr>
      <t>王翠英</t>
    </r>
  </si>
  <si>
    <t>41292719561015
2125</t>
  </si>
  <si>
    <r>
      <rPr>
        <sz val="11"/>
        <rFont val="SimSun"/>
        <charset val="134"/>
      </rPr>
      <t>蒋士亭</t>
    </r>
  </si>
  <si>
    <t>41292719560404
2157</t>
  </si>
  <si>
    <r>
      <rPr>
        <sz val="11"/>
        <rFont val="SimSun"/>
        <charset val="134"/>
      </rPr>
      <t>张爱存</t>
    </r>
  </si>
  <si>
    <t>41292719560626
2129</t>
  </si>
  <si>
    <r>
      <rPr>
        <sz val="11"/>
        <rFont val="SimSun"/>
        <charset val="134"/>
      </rPr>
      <t>李梅娃</t>
    </r>
  </si>
  <si>
    <t>41292719440821
2126</t>
  </si>
  <si>
    <r>
      <rPr>
        <sz val="11"/>
        <rFont val="SimSun"/>
        <charset val="134"/>
      </rPr>
      <t>陈赴才</t>
    </r>
  </si>
  <si>
    <t>41292719501225
2257</t>
  </si>
  <si>
    <r>
      <rPr>
        <sz val="11"/>
        <rFont val="SimSun"/>
        <charset val="134"/>
      </rPr>
      <t>蒋士国</t>
    </r>
  </si>
  <si>
    <t>41292719520219
211X</t>
  </si>
  <si>
    <r>
      <rPr>
        <sz val="11"/>
        <rFont val="SimSun"/>
        <charset val="134"/>
      </rPr>
      <t>李秀娥</t>
    </r>
  </si>
  <si>
    <t>41292719611110
2128</t>
  </si>
  <si>
    <r>
      <rPr>
        <sz val="11"/>
        <rFont val="SimSun"/>
        <charset val="134"/>
      </rPr>
      <t>陈玉娃</t>
    </r>
  </si>
  <si>
    <t>41292719471120
214X</t>
  </si>
  <si>
    <r>
      <rPr>
        <sz val="11"/>
        <rFont val="SimSun"/>
        <charset val="134"/>
      </rPr>
      <t>刘道娥</t>
    </r>
  </si>
  <si>
    <t>41292719430817
2120</t>
  </si>
  <si>
    <r>
      <rPr>
        <sz val="11"/>
        <rFont val="SimSun"/>
        <charset val="134"/>
      </rPr>
      <t>黄贵花</t>
    </r>
  </si>
  <si>
    <t>41292719511114
2168</t>
  </si>
  <si>
    <r>
      <rPr>
        <sz val="11"/>
        <rFont val="SimSun"/>
        <charset val="134"/>
      </rPr>
      <t>李文科</t>
    </r>
  </si>
  <si>
    <t>41292719481227
2139</t>
  </si>
  <si>
    <r>
      <rPr>
        <sz val="11"/>
        <rFont val="SimSun"/>
        <charset val="134"/>
      </rPr>
      <t>刘宏彦</t>
    </r>
  </si>
  <si>
    <t>41292719510827
213X</t>
  </si>
  <si>
    <r>
      <rPr>
        <sz val="11"/>
        <rFont val="SimSun"/>
        <charset val="134"/>
      </rPr>
      <t>柯金祥</t>
    </r>
  </si>
  <si>
    <t>41292719520409
2112</t>
  </si>
  <si>
    <r>
      <rPr>
        <sz val="11"/>
        <rFont val="SimSun"/>
        <charset val="134"/>
      </rPr>
      <t>汤桂英</t>
    </r>
  </si>
  <si>
    <t>41292719550208
2182</t>
  </si>
  <si>
    <r>
      <rPr>
        <sz val="11"/>
        <rFont val="SimSun"/>
        <charset val="134"/>
      </rPr>
      <t>程爱华</t>
    </r>
  </si>
  <si>
    <t>41292719560128
2120</t>
  </si>
  <si>
    <r>
      <rPr>
        <sz val="11"/>
        <rFont val="SimSun"/>
        <charset val="134"/>
      </rPr>
      <t>杨兰英</t>
    </r>
  </si>
  <si>
    <t>41292719520524
216X</t>
  </si>
  <si>
    <r>
      <rPr>
        <sz val="11"/>
        <rFont val="SimSun"/>
        <charset val="134"/>
      </rPr>
      <t>王东华</t>
    </r>
  </si>
  <si>
    <t>41292719531227
2145</t>
  </si>
  <si>
    <r>
      <rPr>
        <sz val="11"/>
        <rFont val="SimSun"/>
        <charset val="134"/>
      </rPr>
      <t>黄清义</t>
    </r>
  </si>
  <si>
    <t>41292719560425
2111</t>
  </si>
  <si>
    <r>
      <rPr>
        <sz val="11"/>
        <rFont val="SimSun"/>
        <charset val="134"/>
      </rPr>
      <t>姜桂连</t>
    </r>
  </si>
  <si>
    <t>41292719581212
2143</t>
  </si>
  <si>
    <r>
      <rPr>
        <sz val="11"/>
        <rFont val="SimSun"/>
        <charset val="134"/>
      </rPr>
      <t>王风英</t>
    </r>
  </si>
  <si>
    <t>41292719530319
2127</t>
  </si>
  <si>
    <r>
      <rPr>
        <sz val="11"/>
        <rFont val="SimSun"/>
        <charset val="134"/>
      </rPr>
      <t>王三喜</t>
    </r>
  </si>
  <si>
    <t>41292719540920
2194</t>
  </si>
  <si>
    <r>
      <rPr>
        <sz val="11"/>
        <rFont val="SimSun"/>
        <charset val="134"/>
      </rPr>
      <t>程云子</t>
    </r>
  </si>
  <si>
    <t>41292719500520
2120</t>
  </si>
  <si>
    <r>
      <rPr>
        <sz val="11"/>
        <rFont val="SimSun"/>
        <charset val="134"/>
      </rPr>
      <t>叶自清</t>
    </r>
  </si>
  <si>
    <t>41292719410729
2118</t>
  </si>
  <si>
    <r>
      <rPr>
        <sz val="11"/>
        <rFont val="SimSun"/>
        <charset val="134"/>
      </rPr>
      <t>吴根才</t>
    </r>
  </si>
  <si>
    <t>41292719631214
2230</t>
  </si>
  <si>
    <r>
      <rPr>
        <sz val="11"/>
        <rFont val="SimSun"/>
        <charset val="134"/>
      </rPr>
      <t>周秀转</t>
    </r>
  </si>
  <si>
    <t>41292719631216
216X</t>
  </si>
  <si>
    <r>
      <rPr>
        <sz val="11"/>
        <rFont val="SimSun"/>
        <charset val="134"/>
      </rPr>
      <t>孙改英</t>
    </r>
  </si>
  <si>
    <t>41292719631224
2143</t>
  </si>
  <si>
    <r>
      <rPr>
        <sz val="11"/>
        <rFont val="SimSun"/>
        <charset val="134"/>
      </rPr>
      <t>李随风</t>
    </r>
  </si>
  <si>
    <t>41292719631210
2167</t>
  </si>
  <si>
    <r>
      <rPr>
        <sz val="11"/>
        <rFont val="SimSun"/>
        <charset val="134"/>
      </rPr>
      <t>黄世兴</t>
    </r>
  </si>
  <si>
    <t>41292719630123
2118</t>
  </si>
  <si>
    <r>
      <rPr>
        <sz val="11"/>
        <rFont val="SimSun"/>
        <charset val="134"/>
      </rPr>
      <t>杨志菊</t>
    </r>
  </si>
  <si>
    <t>41292719631110
2202</t>
  </si>
  <si>
    <r>
      <rPr>
        <sz val="11"/>
        <rFont val="SimSun"/>
        <charset val="134"/>
      </rPr>
      <t>刘金梅</t>
    </r>
  </si>
  <si>
    <t>41292719631120
2166</t>
  </si>
  <si>
    <r>
      <rPr>
        <sz val="11"/>
        <rFont val="SimSun"/>
        <charset val="134"/>
      </rPr>
      <t>吴翠兰</t>
    </r>
  </si>
  <si>
    <t>41292719560218
2121</t>
  </si>
  <si>
    <r>
      <rPr>
        <sz val="11"/>
        <rFont val="SimSun"/>
        <charset val="134"/>
      </rPr>
      <t>申改华</t>
    </r>
  </si>
  <si>
    <t>41292719571222
2147</t>
  </si>
  <si>
    <r>
      <rPr>
        <sz val="11"/>
        <rFont val="SimSun"/>
        <charset val="134"/>
      </rPr>
      <t>汪风枝</t>
    </r>
  </si>
  <si>
    <t>41292719500825
2123</t>
  </si>
  <si>
    <r>
      <rPr>
        <sz val="11"/>
        <rFont val="SimSun"/>
        <charset val="134"/>
      </rPr>
      <t>焦桂淋</t>
    </r>
  </si>
  <si>
    <t>41292719520318
2116</t>
  </si>
  <si>
    <r>
      <rPr>
        <sz val="11"/>
        <rFont val="SimSun"/>
        <charset val="134"/>
      </rPr>
      <t>朱宏昌</t>
    </r>
  </si>
  <si>
    <t>41292719631125
2112</t>
  </si>
  <si>
    <r>
      <rPr>
        <sz val="11"/>
        <rFont val="SimSun"/>
        <charset val="134"/>
      </rPr>
      <t>焦姣云</t>
    </r>
  </si>
  <si>
    <t>41292719631124
2125</t>
  </si>
  <si>
    <r>
      <rPr>
        <sz val="11"/>
        <rFont val="SimSun"/>
        <charset val="134"/>
      </rPr>
      <t>潘玉勤</t>
    </r>
  </si>
  <si>
    <t>41292719631118
2126</t>
  </si>
  <si>
    <r>
      <rPr>
        <sz val="11"/>
        <rFont val="SimSun"/>
        <charset val="134"/>
      </rPr>
      <t>李栓子</t>
    </r>
  </si>
  <si>
    <t>41292719480321
2118</t>
  </si>
  <si>
    <r>
      <rPr>
        <sz val="11"/>
        <rFont val="SimSun"/>
        <charset val="134"/>
      </rPr>
      <t>胡学连</t>
    </r>
  </si>
  <si>
    <t>41292719391210
2124</t>
  </si>
  <si>
    <r>
      <rPr>
        <sz val="11"/>
        <rFont val="SimSun"/>
        <charset val="134"/>
      </rPr>
      <t>邓秋娃</t>
    </r>
  </si>
  <si>
    <t>41292719630817
2162</t>
  </si>
  <si>
    <r>
      <rPr>
        <sz val="11"/>
        <rFont val="SimSun"/>
        <charset val="134"/>
      </rPr>
      <t>田长吉</t>
    </r>
  </si>
  <si>
    <t>41292719630918
2135</t>
  </si>
  <si>
    <r>
      <rPr>
        <sz val="11"/>
        <rFont val="SimSun"/>
        <charset val="134"/>
      </rPr>
      <t>何随生</t>
    </r>
  </si>
  <si>
    <t>41292719470805
211X</t>
  </si>
  <si>
    <r>
      <rPr>
        <sz val="11"/>
        <rFont val="SimSun"/>
        <charset val="134"/>
      </rPr>
      <t>袁爱娃</t>
    </r>
  </si>
  <si>
    <t>41292719430412
2126</t>
  </si>
  <si>
    <r>
      <rPr>
        <sz val="11"/>
        <rFont val="SimSun"/>
        <charset val="134"/>
      </rPr>
      <t>周爱国</t>
    </r>
  </si>
  <si>
    <t>41292719570917
2150</t>
  </si>
  <si>
    <r>
      <rPr>
        <sz val="11"/>
        <rFont val="SimSun"/>
        <charset val="134"/>
      </rPr>
      <t>宋学连</t>
    </r>
  </si>
  <si>
    <t>41292719581201
2147</t>
  </si>
  <si>
    <r>
      <rPr>
        <sz val="11"/>
        <rFont val="SimSun"/>
        <charset val="134"/>
      </rPr>
      <t>刘改菊</t>
    </r>
  </si>
  <si>
    <t>41292719531208
2149</t>
  </si>
  <si>
    <r>
      <rPr>
        <sz val="11"/>
        <rFont val="SimSun"/>
        <charset val="134"/>
      </rPr>
      <t>李爱娃</t>
    </r>
  </si>
  <si>
    <t>41292719480510
214X</t>
  </si>
  <si>
    <r>
      <rPr>
        <sz val="11"/>
        <rFont val="SimSun"/>
        <charset val="134"/>
      </rPr>
      <t>蔡成全</t>
    </r>
  </si>
  <si>
    <t>41292719461123
2130</t>
  </si>
  <si>
    <r>
      <rPr>
        <sz val="11"/>
        <rFont val="SimSun"/>
        <charset val="134"/>
      </rPr>
      <t>吴顺坡</t>
    </r>
  </si>
  <si>
    <t>41292719470911
2137</t>
  </si>
  <si>
    <r>
      <rPr>
        <sz val="11"/>
        <rFont val="SimSun"/>
        <charset val="134"/>
      </rPr>
      <t>陈志有</t>
    </r>
  </si>
  <si>
    <t>41292719551124
2117</t>
  </si>
  <si>
    <r>
      <rPr>
        <sz val="11"/>
        <rFont val="SimSun"/>
        <charset val="134"/>
      </rPr>
      <t>蒋金芝</t>
    </r>
  </si>
  <si>
    <t>41292719560324
2122</t>
  </si>
  <si>
    <t>41292719490311
2149</t>
  </si>
  <si>
    <r>
      <rPr>
        <sz val="11"/>
        <rFont val="SimSun"/>
        <charset val="134"/>
      </rPr>
      <t>陈志学</t>
    </r>
  </si>
  <si>
    <t>41292719490811
2113</t>
  </si>
  <si>
    <r>
      <rPr>
        <sz val="11"/>
        <rFont val="SimSun"/>
        <charset val="134"/>
      </rPr>
      <t>汤书奇</t>
    </r>
  </si>
  <si>
    <t>41292719511019
2112</t>
  </si>
  <si>
    <r>
      <rPr>
        <sz val="11"/>
        <rFont val="SimSun"/>
        <charset val="134"/>
      </rPr>
      <t>杨海生</t>
    </r>
  </si>
  <si>
    <t>41292719581125
2157</t>
  </si>
  <si>
    <r>
      <rPr>
        <sz val="11"/>
        <rFont val="SimSun"/>
        <charset val="134"/>
      </rPr>
      <t>唐长栓</t>
    </r>
  </si>
  <si>
    <t>41292719561203
2135</t>
  </si>
  <si>
    <r>
      <rPr>
        <sz val="11"/>
        <rFont val="SimSun"/>
        <charset val="134"/>
      </rPr>
      <t>吴云子</t>
    </r>
  </si>
  <si>
    <t>41292719460526
2122</t>
  </si>
  <si>
    <r>
      <rPr>
        <sz val="11"/>
        <rFont val="SimSun"/>
        <charset val="134"/>
      </rPr>
      <t>田中林</t>
    </r>
  </si>
  <si>
    <t>41292719440224
213X</t>
  </si>
  <si>
    <r>
      <rPr>
        <sz val="11"/>
        <rFont val="SimSun"/>
        <charset val="134"/>
      </rPr>
      <t>吴根堂</t>
    </r>
  </si>
  <si>
    <t>41292719500630
2115</t>
  </si>
  <si>
    <r>
      <rPr>
        <sz val="11"/>
        <rFont val="SimSun"/>
        <charset val="134"/>
      </rPr>
      <t>燕成吉</t>
    </r>
  </si>
  <si>
    <t>41292719530513
211X</t>
  </si>
  <si>
    <r>
      <rPr>
        <sz val="11"/>
        <rFont val="SimSun"/>
        <charset val="134"/>
      </rPr>
      <t>赵清奇</t>
    </r>
  </si>
  <si>
    <t>41292719541128
2138</t>
  </si>
  <si>
    <r>
      <rPr>
        <sz val="11"/>
        <rFont val="SimSun"/>
        <charset val="134"/>
      </rPr>
      <t>蒋士臣</t>
    </r>
  </si>
  <si>
    <t>41292719430516
2154</t>
  </si>
  <si>
    <r>
      <rPr>
        <sz val="11"/>
        <rFont val="SimSun"/>
        <charset val="134"/>
      </rPr>
      <t>李文华</t>
    </r>
  </si>
  <si>
    <t>41292719580220
2131</t>
  </si>
  <si>
    <r>
      <rPr>
        <sz val="11"/>
        <rFont val="SimSun"/>
        <charset val="134"/>
      </rPr>
      <t>董香娃</t>
    </r>
  </si>
  <si>
    <t>41292719431226
2145</t>
  </si>
  <si>
    <r>
      <rPr>
        <sz val="11"/>
        <rFont val="SimSun"/>
        <charset val="134"/>
      </rPr>
      <t>王炳国</t>
    </r>
  </si>
  <si>
    <t>41292719540517
2119</t>
  </si>
  <si>
    <r>
      <rPr>
        <sz val="11"/>
        <rFont val="SimSun"/>
        <charset val="134"/>
      </rPr>
      <t>杨桂兰</t>
    </r>
  </si>
  <si>
    <t>41292719531015
214X</t>
  </si>
  <si>
    <r>
      <rPr>
        <sz val="11"/>
        <rFont val="SimSun"/>
        <charset val="134"/>
      </rPr>
      <t>刘荣花</t>
    </r>
  </si>
  <si>
    <t>41292719471029
2147</t>
  </si>
  <si>
    <r>
      <rPr>
        <sz val="11"/>
        <rFont val="SimSun"/>
        <charset val="134"/>
      </rPr>
      <t>万丰阁</t>
    </r>
  </si>
  <si>
    <t>41292719541205
2131</t>
  </si>
  <si>
    <r>
      <rPr>
        <sz val="11"/>
        <rFont val="SimSun"/>
        <charset val="134"/>
      </rPr>
      <t>杜金全</t>
    </r>
  </si>
  <si>
    <t>41292719520228
2131</t>
  </si>
  <si>
    <r>
      <rPr>
        <sz val="11"/>
        <rFont val="SimSun"/>
        <charset val="134"/>
      </rPr>
      <t>田风英</t>
    </r>
  </si>
  <si>
    <t>41292719571107
2140</t>
  </si>
  <si>
    <r>
      <rPr>
        <sz val="11"/>
        <rFont val="SimSun"/>
        <charset val="134"/>
      </rPr>
      <t>刘德铭</t>
    </r>
  </si>
  <si>
    <t>41292719531113
2116</t>
  </si>
  <si>
    <r>
      <rPr>
        <sz val="11"/>
        <rFont val="SimSun"/>
        <charset val="134"/>
      </rPr>
      <t>郭秀菊</t>
    </r>
  </si>
  <si>
    <t>41292719630418
2144</t>
  </si>
  <si>
    <r>
      <rPr>
        <sz val="11"/>
        <rFont val="SimSun"/>
        <charset val="134"/>
      </rPr>
      <t>孙照云</t>
    </r>
  </si>
  <si>
    <t>41292719630516
2188</t>
  </si>
  <si>
    <r>
      <rPr>
        <sz val="11"/>
        <rFont val="SimSun"/>
        <charset val="134"/>
      </rPr>
      <t>燕新瑞</t>
    </r>
  </si>
  <si>
    <t>41292719630506
2136</t>
  </si>
  <si>
    <r>
      <rPr>
        <sz val="11"/>
        <rFont val="SimSun"/>
        <charset val="134"/>
      </rPr>
      <t>杨贵香</t>
    </r>
  </si>
  <si>
    <t>41292719621105
2180</t>
  </si>
  <si>
    <r>
      <rPr>
        <sz val="11"/>
        <rFont val="SimSun"/>
        <charset val="134"/>
      </rPr>
      <t>崔巧梅</t>
    </r>
  </si>
  <si>
    <t>41292719621223
2140</t>
  </si>
  <si>
    <r>
      <rPr>
        <sz val="11"/>
        <rFont val="SimSun"/>
        <charset val="134"/>
      </rPr>
      <t>杨海全</t>
    </r>
  </si>
  <si>
    <t>41292719630823
2137</t>
  </si>
  <si>
    <r>
      <rPr>
        <sz val="11"/>
        <rFont val="SimSun"/>
        <charset val="134"/>
      </rPr>
      <t>马丰阁</t>
    </r>
  </si>
  <si>
    <t>41292719560425
2146</t>
  </si>
  <si>
    <t>41292719620818
2208</t>
  </si>
  <si>
    <r>
      <rPr>
        <sz val="11"/>
        <rFont val="SimSun"/>
        <charset val="134"/>
      </rPr>
      <t>陈长娥</t>
    </r>
  </si>
  <si>
    <t>41292719620804
2141</t>
  </si>
  <si>
    <r>
      <rPr>
        <sz val="11"/>
        <rFont val="SimSun"/>
        <charset val="134"/>
      </rPr>
      <t>吴大才</t>
    </r>
  </si>
  <si>
    <t>41292719620317
2131</t>
  </si>
  <si>
    <r>
      <rPr>
        <sz val="11"/>
        <rFont val="SimSun"/>
        <charset val="134"/>
      </rPr>
      <t>邢保华</t>
    </r>
  </si>
  <si>
    <t>41292719620524
213X</t>
  </si>
  <si>
    <r>
      <rPr>
        <sz val="11"/>
        <rFont val="SimSun"/>
        <charset val="134"/>
      </rPr>
      <t>赵海彦</t>
    </r>
  </si>
  <si>
    <t>41292719620822
2134</t>
  </si>
  <si>
    <r>
      <rPr>
        <sz val="11"/>
        <rFont val="SimSun"/>
        <charset val="134"/>
      </rPr>
      <t>朱焕云</t>
    </r>
  </si>
  <si>
    <t>41292719620410
2127</t>
  </si>
  <si>
    <r>
      <rPr>
        <sz val="11"/>
        <rFont val="SimSun"/>
        <charset val="134"/>
      </rPr>
      <t>金银成</t>
    </r>
  </si>
  <si>
    <t>41292719620720
2158</t>
  </si>
  <si>
    <r>
      <rPr>
        <sz val="11"/>
        <rFont val="SimSun"/>
        <charset val="134"/>
      </rPr>
      <t>申花枝</t>
    </r>
  </si>
  <si>
    <t>41292719620321
2148</t>
  </si>
  <si>
    <r>
      <rPr>
        <sz val="11"/>
        <rFont val="SimSun"/>
        <charset val="134"/>
      </rPr>
      <t>朱福军</t>
    </r>
  </si>
  <si>
    <t>41292719620320
2177</t>
  </si>
  <si>
    <r>
      <rPr>
        <sz val="11"/>
        <rFont val="SimSun"/>
        <charset val="134"/>
      </rPr>
      <t>洪林子</t>
    </r>
  </si>
  <si>
    <t>41292719620320
2150</t>
  </si>
  <si>
    <r>
      <rPr>
        <sz val="11"/>
        <rFont val="SimSun"/>
        <charset val="134"/>
      </rPr>
      <t>张双有</t>
    </r>
  </si>
  <si>
    <t>41292719620804
2117</t>
  </si>
  <si>
    <r>
      <rPr>
        <sz val="11"/>
        <rFont val="SimSun"/>
        <charset val="134"/>
      </rPr>
      <t>蒋海中</t>
    </r>
  </si>
  <si>
    <t>41292719620319
2116</t>
  </si>
  <si>
    <r>
      <rPr>
        <sz val="11"/>
        <rFont val="SimSun"/>
        <charset val="134"/>
      </rPr>
      <t>张灵芝</t>
    </r>
  </si>
  <si>
    <t>41292719620418
2120</t>
  </si>
  <si>
    <r>
      <rPr>
        <sz val="11"/>
        <rFont val="SimSun"/>
        <charset val="134"/>
      </rPr>
      <t>王国珍</t>
    </r>
  </si>
  <si>
    <t>41292719620701
2127</t>
  </si>
  <si>
    <r>
      <rPr>
        <sz val="11"/>
        <rFont val="SimSun"/>
        <charset val="134"/>
      </rPr>
      <t>李玉亭</t>
    </r>
  </si>
  <si>
    <t>41292719621112
2118</t>
  </si>
  <si>
    <r>
      <rPr>
        <sz val="11"/>
        <rFont val="SimSun"/>
        <charset val="134"/>
      </rPr>
      <t>柯富有</t>
    </r>
  </si>
  <si>
    <t>41292719631213
2155</t>
  </si>
  <si>
    <r>
      <rPr>
        <sz val="11"/>
        <rFont val="SimSun"/>
        <charset val="134"/>
      </rPr>
      <t>周志国</t>
    </r>
  </si>
  <si>
    <t>41292719550811
2135</t>
  </si>
  <si>
    <r>
      <rPr>
        <sz val="11"/>
        <rFont val="SimSun"/>
        <charset val="134"/>
      </rPr>
      <t>唐长进</t>
    </r>
  </si>
  <si>
    <t>41292719610929
2110</t>
  </si>
  <si>
    <r>
      <rPr>
        <sz val="11"/>
        <rFont val="SimSun"/>
        <charset val="134"/>
      </rPr>
      <t>田中奇</t>
    </r>
  </si>
  <si>
    <t>41292719631025
2153</t>
  </si>
  <si>
    <r>
      <rPr>
        <sz val="11"/>
        <rFont val="SimSun"/>
        <charset val="134"/>
      </rPr>
      <t>王改枝</t>
    </r>
  </si>
  <si>
    <t>41292719550227
212X</t>
  </si>
  <si>
    <r>
      <rPr>
        <sz val="11"/>
        <rFont val="SimSun"/>
        <charset val="134"/>
      </rPr>
      <t>朱清娃</t>
    </r>
  </si>
  <si>
    <t>41292719621201
213X</t>
  </si>
  <si>
    <r>
      <rPr>
        <sz val="11"/>
        <rFont val="SimSun"/>
        <charset val="134"/>
      </rPr>
      <t>程爱英</t>
    </r>
  </si>
  <si>
    <t>41292719621208
2242</t>
  </si>
  <si>
    <r>
      <rPr>
        <sz val="11"/>
        <rFont val="SimSun"/>
        <charset val="134"/>
      </rPr>
      <t>程青云</t>
    </r>
  </si>
  <si>
    <t>41292719621230
2145</t>
  </si>
  <si>
    <r>
      <rPr>
        <sz val="11"/>
        <rFont val="SimSun"/>
        <charset val="134"/>
      </rPr>
      <t>陈春玲</t>
    </r>
  </si>
  <si>
    <t>41292719610329
2144</t>
  </si>
  <si>
    <r>
      <rPr>
        <sz val="11"/>
        <rFont val="SimSun"/>
        <charset val="134"/>
      </rPr>
      <t>柯妗嵘</t>
    </r>
  </si>
  <si>
    <t>41292719610825
2141</t>
  </si>
  <si>
    <r>
      <rPr>
        <sz val="11"/>
        <rFont val="SimSun"/>
        <charset val="134"/>
      </rPr>
      <t>王文芬</t>
    </r>
  </si>
  <si>
    <t>41292719610604
2124</t>
  </si>
  <si>
    <r>
      <rPr>
        <sz val="11"/>
        <rFont val="SimSun"/>
        <charset val="134"/>
      </rPr>
      <t>黄建国</t>
    </r>
  </si>
  <si>
    <t>41292719590205
2177</t>
  </si>
  <si>
    <r>
      <rPr>
        <sz val="11"/>
        <rFont val="SimSun"/>
        <charset val="134"/>
      </rPr>
      <t>吴顺爱</t>
    </r>
  </si>
  <si>
    <t>41292719591205
212X</t>
  </si>
  <si>
    <r>
      <rPr>
        <sz val="11"/>
        <rFont val="SimSun"/>
        <charset val="134"/>
      </rPr>
      <t>黄建</t>
    </r>
  </si>
  <si>
    <t>41292719600310
2112</t>
  </si>
  <si>
    <r>
      <rPr>
        <sz val="11"/>
        <rFont val="SimSun"/>
        <charset val="134"/>
      </rPr>
      <t>董改英</t>
    </r>
  </si>
  <si>
    <t>41292719600817
2128</t>
  </si>
  <si>
    <r>
      <rPr>
        <sz val="11"/>
        <rFont val="SimSun"/>
        <charset val="134"/>
      </rPr>
      <t>蔡三姓</t>
    </r>
  </si>
  <si>
    <t>41292719590516
211X</t>
  </si>
  <si>
    <r>
      <rPr>
        <sz val="11"/>
        <rFont val="SimSun"/>
        <charset val="134"/>
      </rPr>
      <t>曾夫存</t>
    </r>
  </si>
  <si>
    <t>41292719590419
2122</t>
  </si>
  <si>
    <r>
      <rPr>
        <sz val="11"/>
        <rFont val="SimSun"/>
        <charset val="134"/>
      </rPr>
      <t>赵振国</t>
    </r>
  </si>
  <si>
    <t>41292719580916
2136</t>
  </si>
  <si>
    <r>
      <rPr>
        <sz val="11"/>
        <rFont val="SimSun"/>
        <charset val="134"/>
      </rPr>
      <t>冯新法</t>
    </r>
  </si>
  <si>
    <t>41292719590928
2119</t>
  </si>
  <si>
    <t>冯营村</t>
  </si>
  <si>
    <r>
      <rPr>
        <sz val="11"/>
        <rFont val="SimSun"/>
        <charset val="134"/>
      </rPr>
      <t>冯庆娃</t>
    </r>
  </si>
  <si>
    <t>41292719621207
2132</t>
  </si>
  <si>
    <r>
      <rPr>
        <sz val="11"/>
        <rFont val="SimSun"/>
        <charset val="134"/>
      </rPr>
      <t>徐兴昌</t>
    </r>
  </si>
  <si>
    <t>41292719550306
2116</t>
  </si>
  <si>
    <r>
      <rPr>
        <sz val="11"/>
        <rFont val="SimSun"/>
        <charset val="134"/>
      </rPr>
      <t>冯玉连</t>
    </r>
  </si>
  <si>
    <t>41292719531111
214X</t>
  </si>
  <si>
    <r>
      <rPr>
        <sz val="11"/>
        <rFont val="SimSun"/>
        <charset val="134"/>
      </rPr>
      <t>时玉华</t>
    </r>
  </si>
  <si>
    <t>41292819470114
1626</t>
  </si>
  <si>
    <r>
      <rPr>
        <sz val="11"/>
        <rFont val="SimSun"/>
        <charset val="134"/>
      </rPr>
      <t>李菊</t>
    </r>
  </si>
  <si>
    <t>41292719310808
2126</t>
  </si>
  <si>
    <r>
      <rPr>
        <sz val="11"/>
        <rFont val="SimSun"/>
        <charset val="134"/>
      </rPr>
      <t>校焕</t>
    </r>
  </si>
  <si>
    <t>41292719450626
2127</t>
  </si>
  <si>
    <r>
      <rPr>
        <sz val="11"/>
        <rFont val="SimSun"/>
        <charset val="134"/>
      </rPr>
      <t>程群英</t>
    </r>
  </si>
  <si>
    <t>41292719550113
2125</t>
  </si>
  <si>
    <r>
      <rPr>
        <sz val="11"/>
        <rFont val="SimSun"/>
        <charset val="134"/>
      </rPr>
      <t>冯振群</t>
    </r>
  </si>
  <si>
    <t>41292719381221
2115</t>
  </si>
  <si>
    <r>
      <rPr>
        <sz val="11"/>
        <rFont val="SimSun"/>
        <charset val="134"/>
      </rPr>
      <t>徐振杰</t>
    </r>
  </si>
  <si>
    <t>41292719620402
2119</t>
  </si>
  <si>
    <r>
      <rPr>
        <sz val="11"/>
        <rFont val="SimSun"/>
        <charset val="134"/>
      </rPr>
      <t>校英子</t>
    </r>
  </si>
  <si>
    <t>41292719460608
2123</t>
  </si>
  <si>
    <r>
      <rPr>
        <sz val="11"/>
        <rFont val="SimSun"/>
        <charset val="134"/>
      </rPr>
      <t>冯振青</t>
    </r>
  </si>
  <si>
    <t>41292719450212
2135</t>
  </si>
  <si>
    <r>
      <rPr>
        <sz val="11"/>
        <rFont val="SimSun"/>
        <charset val="134"/>
      </rPr>
      <t>刘吉山</t>
    </r>
  </si>
  <si>
    <t>41292719431020
2114</t>
  </si>
  <si>
    <r>
      <rPr>
        <sz val="11"/>
        <rFont val="SimSun"/>
        <charset val="134"/>
      </rPr>
      <t>张巧焕</t>
    </r>
  </si>
  <si>
    <t>41292719420801
212X</t>
  </si>
  <si>
    <r>
      <rPr>
        <sz val="11"/>
        <rFont val="SimSun"/>
        <charset val="134"/>
      </rPr>
      <t>邱爱花</t>
    </r>
  </si>
  <si>
    <t>41292719440825
2128</t>
  </si>
  <si>
    <r>
      <rPr>
        <sz val="11"/>
        <rFont val="SimSun"/>
        <charset val="134"/>
      </rPr>
      <t>李慧枝</t>
    </r>
  </si>
  <si>
    <t>41292719630820
2181</t>
  </si>
  <si>
    <r>
      <rPr>
        <sz val="11"/>
        <rFont val="SimSun"/>
        <charset val="134"/>
      </rPr>
      <t>吴国华</t>
    </r>
  </si>
  <si>
    <t>41292719570411
2167</t>
  </si>
  <si>
    <r>
      <rPr>
        <sz val="11"/>
        <rFont val="SimSun"/>
        <charset val="134"/>
      </rPr>
      <t>黄巧云</t>
    </r>
  </si>
  <si>
    <t>41292719531101
2122</t>
  </si>
  <si>
    <r>
      <rPr>
        <sz val="11"/>
        <rFont val="SimSun"/>
        <charset val="134"/>
      </rPr>
      <t>冯牛圈</t>
    </r>
  </si>
  <si>
    <t>41292719510607
2118</t>
  </si>
  <si>
    <r>
      <rPr>
        <sz val="11"/>
        <rFont val="SimSun"/>
        <charset val="134"/>
      </rPr>
      <t>冯振强</t>
    </r>
  </si>
  <si>
    <t>41292719430726
2116</t>
  </si>
  <si>
    <r>
      <rPr>
        <sz val="11"/>
        <rFont val="SimSun"/>
        <charset val="134"/>
      </rPr>
      <t>汪玉珍</t>
    </r>
  </si>
  <si>
    <t>41292719431025
2189</t>
  </si>
  <si>
    <r>
      <rPr>
        <sz val="11"/>
        <rFont val="SimSun"/>
        <charset val="134"/>
      </rPr>
      <t>李小春</t>
    </r>
  </si>
  <si>
    <t>41292719440605
2122</t>
  </si>
  <si>
    <r>
      <rPr>
        <sz val="11"/>
        <rFont val="SimSun"/>
        <charset val="134"/>
      </rPr>
      <t>冯新书</t>
    </r>
  </si>
  <si>
    <t>41292719460626
2159</t>
  </si>
  <si>
    <r>
      <rPr>
        <sz val="11"/>
        <rFont val="SimSun"/>
        <charset val="134"/>
      </rPr>
      <t>林枝</t>
    </r>
  </si>
  <si>
    <t>41292719500216
2127</t>
  </si>
  <si>
    <r>
      <rPr>
        <sz val="11"/>
        <rFont val="SimSun"/>
        <charset val="134"/>
      </rPr>
      <t>徐建</t>
    </r>
  </si>
  <si>
    <t>41292719531219
2161</t>
  </si>
  <si>
    <r>
      <rPr>
        <sz val="11"/>
        <rFont val="SimSun"/>
        <charset val="134"/>
      </rPr>
      <t>孔玉姐</t>
    </r>
  </si>
  <si>
    <t>41292719430617
2127</t>
  </si>
  <si>
    <r>
      <rPr>
        <sz val="11"/>
        <rFont val="SimSun"/>
        <charset val="134"/>
      </rPr>
      <t>李宗涛</t>
    </r>
  </si>
  <si>
    <t>41292719460815
2113</t>
  </si>
  <si>
    <r>
      <rPr>
        <sz val="11"/>
        <rFont val="SimSun"/>
        <charset val="134"/>
      </rPr>
      <t>赵克军</t>
    </r>
  </si>
  <si>
    <t>41292719351208
211X</t>
  </si>
  <si>
    <r>
      <rPr>
        <sz val="11"/>
        <rFont val="SimSun"/>
        <charset val="134"/>
      </rPr>
      <t>蒋世荣</t>
    </r>
  </si>
  <si>
    <t>41292719491223
2142</t>
  </si>
  <si>
    <r>
      <rPr>
        <sz val="11"/>
        <rFont val="SimSun"/>
        <charset val="134"/>
      </rPr>
      <t>殷转</t>
    </r>
  </si>
  <si>
    <t>41292719430929
2124</t>
  </si>
  <si>
    <r>
      <rPr>
        <sz val="11"/>
        <rFont val="SimSun"/>
        <charset val="134"/>
      </rPr>
      <t>刘海成</t>
    </r>
  </si>
  <si>
    <t>41292719460824
2135</t>
  </si>
  <si>
    <r>
      <rPr>
        <sz val="11"/>
        <rFont val="SimSun"/>
        <charset val="134"/>
      </rPr>
      <t>秦花</t>
    </r>
  </si>
  <si>
    <t>41132319501103
2122</t>
  </si>
  <si>
    <r>
      <rPr>
        <sz val="11"/>
        <rFont val="SimSun"/>
        <charset val="134"/>
      </rPr>
      <t>付雪</t>
    </r>
  </si>
  <si>
    <t>41292719540424
2146</t>
  </si>
  <si>
    <t>41292719620716
2141</t>
  </si>
  <si>
    <r>
      <rPr>
        <sz val="11"/>
        <rFont val="SimSun"/>
        <charset val="134"/>
      </rPr>
      <t>李上栓</t>
    </r>
  </si>
  <si>
    <t>41292719551211
2138</t>
  </si>
  <si>
    <r>
      <rPr>
        <sz val="11"/>
        <rFont val="SimSun"/>
        <charset val="134"/>
      </rPr>
      <t>孙青阁</t>
    </r>
  </si>
  <si>
    <t>41292719620715
2285</t>
  </si>
  <si>
    <r>
      <rPr>
        <sz val="11"/>
        <rFont val="SimSun"/>
        <charset val="134"/>
      </rPr>
      <t>王建娥</t>
    </r>
  </si>
  <si>
    <t>41292719620706
2124</t>
  </si>
  <si>
    <r>
      <rPr>
        <sz val="11"/>
        <rFont val="SimSun"/>
        <charset val="134"/>
      </rPr>
      <t>王铁华</t>
    </r>
  </si>
  <si>
    <t>41292719620729
2130</t>
  </si>
  <si>
    <r>
      <rPr>
        <sz val="11"/>
        <rFont val="SimSun"/>
        <charset val="134"/>
      </rPr>
      <t>程金焕</t>
    </r>
  </si>
  <si>
    <t>41292719620715
2306</t>
  </si>
  <si>
    <r>
      <rPr>
        <sz val="11"/>
        <rFont val="SimSun"/>
        <charset val="134"/>
      </rPr>
      <t>周莲娃</t>
    </r>
  </si>
  <si>
    <t>41292719550413
2120</t>
  </si>
  <si>
    <r>
      <rPr>
        <sz val="11"/>
        <rFont val="SimSun"/>
        <charset val="134"/>
      </rPr>
      <t>冯振建</t>
    </r>
  </si>
  <si>
    <t>41292719620127
2112</t>
  </si>
  <si>
    <r>
      <rPr>
        <sz val="11"/>
        <rFont val="SimSun"/>
        <charset val="134"/>
      </rPr>
      <t>王金焕</t>
    </r>
  </si>
  <si>
    <t>41292719560908
2123</t>
  </si>
  <si>
    <r>
      <rPr>
        <sz val="11"/>
        <rFont val="SimSun"/>
        <charset val="134"/>
      </rPr>
      <t>李冬林</t>
    </r>
  </si>
  <si>
    <t>41292719511215
2114</t>
  </si>
  <si>
    <r>
      <rPr>
        <sz val="11"/>
        <rFont val="SimSun"/>
        <charset val="134"/>
      </rPr>
      <t>吴改娃</t>
    </r>
  </si>
  <si>
    <t>41292719550826
2125</t>
  </si>
  <si>
    <r>
      <rPr>
        <sz val="11"/>
        <rFont val="SimSun"/>
        <charset val="134"/>
      </rPr>
      <t>冯兴华</t>
    </r>
  </si>
  <si>
    <t>41292719511205
2156</t>
  </si>
  <si>
    <r>
      <rPr>
        <sz val="11"/>
        <rFont val="SimSun"/>
        <charset val="134"/>
      </rPr>
      <t>张玉娥</t>
    </r>
  </si>
  <si>
    <t>41292719550401
2129</t>
  </si>
  <si>
    <r>
      <rPr>
        <sz val="11"/>
        <rFont val="SimSun"/>
        <charset val="134"/>
      </rPr>
      <t>郭焕</t>
    </r>
  </si>
  <si>
    <t>41292719581001
2127</t>
  </si>
  <si>
    <r>
      <rPr>
        <sz val="11"/>
        <rFont val="SimSun"/>
        <charset val="134"/>
      </rPr>
      <t>麻黑</t>
    </r>
  </si>
  <si>
    <t>41292719500611
2143</t>
  </si>
  <si>
    <r>
      <rPr>
        <sz val="11"/>
        <rFont val="SimSun"/>
        <charset val="134"/>
      </rPr>
      <t>聂振江</t>
    </r>
  </si>
  <si>
    <t>41292719521120
2172</t>
  </si>
  <si>
    <r>
      <rPr>
        <sz val="11"/>
        <rFont val="SimSun"/>
        <charset val="134"/>
      </rPr>
      <t>王香华</t>
    </r>
  </si>
  <si>
    <t>41292719530822
2129</t>
  </si>
  <si>
    <r>
      <rPr>
        <sz val="11"/>
        <rFont val="SimSun"/>
        <charset val="134"/>
      </rPr>
      <t>冯长军</t>
    </r>
  </si>
  <si>
    <t>41292719531110
2136</t>
  </si>
  <si>
    <r>
      <rPr>
        <sz val="11"/>
        <rFont val="SimSun"/>
        <charset val="134"/>
      </rPr>
      <t>冯来法</t>
    </r>
  </si>
  <si>
    <t>41292719560225
2134</t>
  </si>
  <si>
    <r>
      <rPr>
        <sz val="11"/>
        <rFont val="SimSun"/>
        <charset val="134"/>
      </rPr>
      <t>冯天才</t>
    </r>
  </si>
  <si>
    <t>41292719490525
2110</t>
  </si>
  <si>
    <r>
      <rPr>
        <sz val="11"/>
        <rFont val="SimSun"/>
        <charset val="134"/>
      </rPr>
      <t>冯建林</t>
    </r>
  </si>
  <si>
    <t>41292719490526
2116</t>
  </si>
  <si>
    <r>
      <rPr>
        <sz val="11"/>
        <rFont val="SimSun"/>
        <charset val="134"/>
      </rPr>
      <t>方太阁</t>
    </r>
  </si>
  <si>
    <t>41292719480514
2125</t>
  </si>
  <si>
    <r>
      <rPr>
        <sz val="11"/>
        <rFont val="SimSun"/>
        <charset val="134"/>
      </rPr>
      <t>贾巧</t>
    </r>
  </si>
  <si>
    <t>41292719480913
2127</t>
  </si>
  <si>
    <r>
      <rPr>
        <sz val="11"/>
        <rFont val="SimSun"/>
        <charset val="134"/>
      </rPr>
      <t>余金枝</t>
    </r>
  </si>
  <si>
    <t>41292719480728
2121</t>
  </si>
  <si>
    <r>
      <rPr>
        <sz val="11"/>
        <rFont val="SimSun"/>
        <charset val="134"/>
      </rPr>
      <t>冯振林</t>
    </r>
  </si>
  <si>
    <t>41292719470306
2116</t>
  </si>
  <si>
    <r>
      <rPr>
        <sz val="11"/>
        <rFont val="SimSun"/>
        <charset val="134"/>
      </rPr>
      <t>冯致强</t>
    </r>
  </si>
  <si>
    <t>41292719471117
2112</t>
  </si>
  <si>
    <r>
      <rPr>
        <sz val="11"/>
        <rFont val="SimSun"/>
        <charset val="134"/>
      </rPr>
      <t>冯振国</t>
    </r>
  </si>
  <si>
    <t>41292719470612
2110</t>
  </si>
  <si>
    <r>
      <rPr>
        <sz val="11"/>
        <rFont val="SimSun"/>
        <charset val="134"/>
      </rPr>
      <t>方枝</t>
    </r>
  </si>
  <si>
    <t>41292719471004
2121</t>
  </si>
  <si>
    <r>
      <rPr>
        <sz val="11"/>
        <rFont val="SimSun"/>
        <charset val="134"/>
      </rPr>
      <t>焦瑞林</t>
    </r>
  </si>
  <si>
    <t>41292719560205
2116</t>
  </si>
  <si>
    <r>
      <rPr>
        <sz val="11"/>
        <rFont val="SimSun"/>
        <charset val="134"/>
      </rPr>
      <t>冯喜林</t>
    </r>
  </si>
  <si>
    <t>41292719481102
2111</t>
  </si>
  <si>
    <r>
      <rPr>
        <sz val="11"/>
        <rFont val="SimSun"/>
        <charset val="134"/>
      </rPr>
      <t>田春瑞</t>
    </r>
  </si>
  <si>
    <t>41292719490203
2120</t>
  </si>
  <si>
    <r>
      <rPr>
        <sz val="11"/>
        <rFont val="SimSun"/>
        <charset val="134"/>
      </rPr>
      <t>王景云</t>
    </r>
  </si>
  <si>
    <t>41292719520519
2166</t>
  </si>
  <si>
    <r>
      <rPr>
        <sz val="11"/>
        <rFont val="SimSun"/>
        <charset val="134"/>
      </rPr>
      <t>汤法娃</t>
    </r>
  </si>
  <si>
    <t>41292719530719
2116</t>
  </si>
  <si>
    <r>
      <rPr>
        <sz val="11"/>
        <rFont val="SimSun"/>
        <charset val="134"/>
      </rPr>
      <t>孙爱香</t>
    </r>
  </si>
  <si>
    <t>41292719581024
2141</t>
  </si>
  <si>
    <r>
      <rPr>
        <sz val="11"/>
        <rFont val="SimSun"/>
        <charset val="134"/>
      </rPr>
      <t>焦光华</t>
    </r>
  </si>
  <si>
    <t>41292719580315
2113</t>
  </si>
  <si>
    <r>
      <rPr>
        <sz val="11"/>
        <rFont val="SimSun"/>
        <charset val="134"/>
      </rPr>
      <t>周永华</t>
    </r>
  </si>
  <si>
    <t>41292719550715
2186</t>
  </si>
  <si>
    <r>
      <rPr>
        <sz val="11"/>
        <rFont val="SimSun"/>
        <charset val="134"/>
      </rPr>
      <t>魏秀珍</t>
    </r>
  </si>
  <si>
    <t>41292719550810
2121</t>
  </si>
  <si>
    <r>
      <rPr>
        <sz val="11"/>
        <rFont val="SimSun"/>
        <charset val="134"/>
      </rPr>
      <t>冯振杰</t>
    </r>
  </si>
  <si>
    <t>41292719520609
2116</t>
  </si>
  <si>
    <r>
      <rPr>
        <sz val="11"/>
        <rFont val="SimSun"/>
        <charset val="134"/>
      </rPr>
      <t>胡焕荣</t>
    </r>
  </si>
  <si>
    <t>41292719570304
2128</t>
  </si>
  <si>
    <r>
      <rPr>
        <sz val="11"/>
        <rFont val="SimSun"/>
        <charset val="134"/>
      </rPr>
      <t>冯金玉</t>
    </r>
  </si>
  <si>
    <t>41292719541218
2155</t>
  </si>
  <si>
    <r>
      <rPr>
        <sz val="11"/>
        <rFont val="SimSun"/>
        <charset val="134"/>
      </rPr>
      <t>阮有灵</t>
    </r>
  </si>
  <si>
    <t>41292719561126
2123</t>
  </si>
  <si>
    <r>
      <rPr>
        <sz val="11"/>
        <rFont val="SimSun"/>
        <charset val="134"/>
      </rPr>
      <t>冯振华</t>
    </r>
  </si>
  <si>
    <t>41292719571218
2114</t>
  </si>
  <si>
    <r>
      <rPr>
        <sz val="11"/>
        <rFont val="SimSun"/>
        <charset val="134"/>
      </rPr>
      <t>冯新芳</t>
    </r>
  </si>
  <si>
    <t>41292719521130
2114</t>
  </si>
  <si>
    <r>
      <rPr>
        <sz val="11"/>
        <rFont val="SimSun"/>
        <charset val="134"/>
      </rPr>
      <t>冯振有</t>
    </r>
  </si>
  <si>
    <t>41292719510805
2137</t>
  </si>
  <si>
    <r>
      <rPr>
        <sz val="11"/>
        <rFont val="SimSun"/>
        <charset val="134"/>
      </rPr>
      <t>冯振才</t>
    </r>
  </si>
  <si>
    <t>41292719570201
2111</t>
  </si>
  <si>
    <r>
      <rPr>
        <sz val="11"/>
        <rFont val="SimSun"/>
        <charset val="134"/>
      </rPr>
      <t>尚菊</t>
    </r>
  </si>
  <si>
    <t>41292719571212
212X</t>
  </si>
  <si>
    <r>
      <rPr>
        <sz val="11"/>
        <rFont val="SimSun"/>
        <charset val="134"/>
      </rPr>
      <t>黄廷兰</t>
    </r>
  </si>
  <si>
    <t>41292719500110
2122</t>
  </si>
  <si>
    <r>
      <rPr>
        <sz val="11"/>
        <rFont val="SimSun"/>
        <charset val="134"/>
      </rPr>
      <t>冯军昌</t>
    </r>
  </si>
  <si>
    <t>41292719520805
2118</t>
  </si>
  <si>
    <r>
      <rPr>
        <sz val="11"/>
        <rFont val="SimSun"/>
        <charset val="134"/>
      </rPr>
      <t>冯国昌</t>
    </r>
  </si>
  <si>
    <t>41292719521211
211X</t>
  </si>
  <si>
    <r>
      <rPr>
        <sz val="11"/>
        <rFont val="SimSun"/>
        <charset val="134"/>
      </rPr>
      <t>李风阁</t>
    </r>
  </si>
  <si>
    <t>41292719510315
2120</t>
  </si>
  <si>
    <r>
      <rPr>
        <sz val="11"/>
        <rFont val="SimSun"/>
        <charset val="134"/>
      </rPr>
      <t>王枝</t>
    </r>
  </si>
  <si>
    <t>41292719511130
2125</t>
  </si>
  <si>
    <r>
      <rPr>
        <sz val="11"/>
        <rFont val="SimSun"/>
        <charset val="134"/>
      </rPr>
      <t>冯俊昌</t>
    </r>
  </si>
  <si>
    <t>41292719520111
2130</t>
  </si>
  <si>
    <r>
      <rPr>
        <sz val="11"/>
        <rFont val="SimSun"/>
        <charset val="134"/>
      </rPr>
      <t>冯彦昌</t>
    </r>
  </si>
  <si>
    <t>41292719540526
2173</t>
  </si>
  <si>
    <r>
      <rPr>
        <sz val="11"/>
        <rFont val="SimSun"/>
        <charset val="134"/>
      </rPr>
      <t>李新成</t>
    </r>
  </si>
  <si>
    <t>41292719570228
2138</t>
  </si>
  <si>
    <r>
      <rPr>
        <sz val="11"/>
        <rFont val="SimSun"/>
        <charset val="134"/>
      </rPr>
      <t>冯革命</t>
    </r>
  </si>
  <si>
    <t>41292719511108
2118</t>
  </si>
  <si>
    <r>
      <rPr>
        <sz val="11"/>
        <rFont val="SimSun"/>
        <charset val="134"/>
      </rPr>
      <t>冯恒利</t>
    </r>
  </si>
  <si>
    <t>41292719570307
2116</t>
  </si>
  <si>
    <r>
      <rPr>
        <sz val="11"/>
        <rFont val="SimSun"/>
        <charset val="134"/>
      </rPr>
      <t>冯永华</t>
    </r>
  </si>
  <si>
    <t>41292719510925
2130</t>
  </si>
  <si>
    <t>41292719540313
2148</t>
  </si>
  <si>
    <r>
      <rPr>
        <sz val="11"/>
        <rFont val="SimSun"/>
        <charset val="134"/>
      </rPr>
      <t>冯德贵</t>
    </r>
  </si>
  <si>
    <t>41292719501221
2132</t>
  </si>
  <si>
    <r>
      <rPr>
        <sz val="11"/>
        <rFont val="SimSun"/>
        <charset val="134"/>
      </rPr>
      <t>王玉芬</t>
    </r>
  </si>
  <si>
    <t>41292719571205
2168</t>
  </si>
  <si>
    <r>
      <rPr>
        <sz val="11"/>
        <rFont val="SimSun"/>
        <charset val="134"/>
      </rPr>
      <t>汪青枝</t>
    </r>
  </si>
  <si>
    <t>42262219460911
5721</t>
  </si>
  <si>
    <t>41132319571122
2146</t>
  </si>
  <si>
    <r>
      <rPr>
        <sz val="11"/>
        <rFont val="SimSun"/>
        <charset val="134"/>
      </rPr>
      <t>李玉枝</t>
    </r>
  </si>
  <si>
    <t>41292719520328
2125</t>
  </si>
  <si>
    <r>
      <rPr>
        <sz val="11"/>
        <rFont val="SimSun"/>
        <charset val="134"/>
      </rPr>
      <t>丁遂山</t>
    </r>
  </si>
  <si>
    <t>41292719520403
211X</t>
  </si>
  <si>
    <r>
      <rPr>
        <sz val="11"/>
        <rFont val="SimSun"/>
        <charset val="134"/>
      </rPr>
      <t>赵润娥</t>
    </r>
  </si>
  <si>
    <t>41292719510110
212X</t>
  </si>
  <si>
    <r>
      <rPr>
        <sz val="11"/>
        <rFont val="SimSun"/>
        <charset val="134"/>
      </rPr>
      <t>徐天成</t>
    </r>
  </si>
  <si>
    <t>41292719580317
2130</t>
  </si>
  <si>
    <r>
      <rPr>
        <sz val="11"/>
        <rFont val="SimSun"/>
        <charset val="134"/>
      </rPr>
      <t>冯明书</t>
    </r>
  </si>
  <si>
    <t>41292719500120
2158</t>
  </si>
  <si>
    <r>
      <rPr>
        <sz val="11"/>
        <rFont val="SimSun"/>
        <charset val="134"/>
      </rPr>
      <t>张姣子</t>
    </r>
  </si>
  <si>
    <t>41292719520606
2128</t>
  </si>
  <si>
    <r>
      <rPr>
        <sz val="11"/>
        <rFont val="SimSun"/>
        <charset val="134"/>
      </rPr>
      <t>李习风</t>
    </r>
  </si>
  <si>
    <t>41292719551226
2128</t>
  </si>
  <si>
    <r>
      <rPr>
        <sz val="11"/>
        <rFont val="SimSun"/>
        <charset val="134"/>
      </rPr>
      <t>李西云</t>
    </r>
  </si>
  <si>
    <t>41292719521112
2148</t>
  </si>
  <si>
    <r>
      <rPr>
        <sz val="11"/>
        <rFont val="SimSun"/>
        <charset val="134"/>
      </rPr>
      <t>卢枝</t>
    </r>
  </si>
  <si>
    <t>41292719561014
212X</t>
  </si>
  <si>
    <r>
      <rPr>
        <sz val="11"/>
        <rFont val="SimSun"/>
        <charset val="134"/>
      </rPr>
      <t>冯庆利</t>
    </r>
  </si>
  <si>
    <t>41292719530827
2134</t>
  </si>
  <si>
    <r>
      <rPr>
        <sz val="11"/>
        <rFont val="SimSun"/>
        <charset val="134"/>
      </rPr>
      <t>刘新堂</t>
    </r>
  </si>
  <si>
    <t>41292719571015
2173</t>
  </si>
  <si>
    <r>
      <rPr>
        <sz val="11"/>
        <rFont val="SimSun"/>
        <charset val="134"/>
      </rPr>
      <t>李新军</t>
    </r>
  </si>
  <si>
    <t>41292719580916
211X</t>
  </si>
  <si>
    <r>
      <rPr>
        <sz val="11"/>
        <rFont val="SimSun"/>
        <charset val="134"/>
      </rPr>
      <t>冯振普</t>
    </r>
  </si>
  <si>
    <t>41292719461104
2118</t>
  </si>
  <si>
    <r>
      <rPr>
        <sz val="11"/>
        <rFont val="SimSun"/>
        <charset val="134"/>
      </rPr>
      <t>刘爱珍</t>
    </r>
  </si>
  <si>
    <t>41292719431004
2122</t>
  </si>
  <si>
    <r>
      <rPr>
        <sz val="11"/>
        <rFont val="SimSun"/>
        <charset val="134"/>
      </rPr>
      <t>李小青</t>
    </r>
  </si>
  <si>
    <t>41292719440216
2148</t>
  </si>
  <si>
    <r>
      <rPr>
        <sz val="11"/>
        <rFont val="SimSun"/>
        <charset val="134"/>
      </rPr>
      <t>冯振永</t>
    </r>
  </si>
  <si>
    <t>41292719440215
2134</t>
  </si>
  <si>
    <r>
      <rPr>
        <sz val="11"/>
        <rFont val="SimSun"/>
        <charset val="134"/>
      </rPr>
      <t>冯明娃</t>
    </r>
  </si>
  <si>
    <t>41292719521020
2138</t>
  </si>
  <si>
    <r>
      <rPr>
        <sz val="11"/>
        <rFont val="SimSun"/>
        <charset val="134"/>
      </rPr>
      <t>徐振良</t>
    </r>
  </si>
  <si>
    <t>41132319550506
2110</t>
  </si>
  <si>
    <r>
      <rPr>
        <sz val="11"/>
        <rFont val="SimSun"/>
        <charset val="134"/>
      </rPr>
      <t>李志霞</t>
    </r>
  </si>
  <si>
    <t>41292719520530
2185</t>
  </si>
  <si>
    <r>
      <rPr>
        <sz val="11"/>
        <rFont val="SimSun"/>
        <charset val="134"/>
      </rPr>
      <t>程会珍</t>
    </r>
  </si>
  <si>
    <t>41292719500321
2149</t>
  </si>
  <si>
    <r>
      <rPr>
        <sz val="11"/>
        <rFont val="SimSun"/>
        <charset val="134"/>
      </rPr>
      <t>朱翠</t>
    </r>
  </si>
  <si>
    <t>41292719510715
2208</t>
  </si>
  <si>
    <r>
      <rPr>
        <sz val="11"/>
        <rFont val="SimSun"/>
        <charset val="134"/>
      </rPr>
      <t>冯有军</t>
    </r>
  </si>
  <si>
    <t>41292719511208
211X</t>
  </si>
  <si>
    <r>
      <rPr>
        <sz val="11"/>
        <rFont val="SimSun"/>
        <charset val="134"/>
      </rPr>
      <t>徐自周</t>
    </r>
  </si>
  <si>
    <t>41292719541019
2114</t>
  </si>
  <si>
    <r>
      <rPr>
        <sz val="11"/>
        <rFont val="SimSun"/>
        <charset val="134"/>
      </rPr>
      <t>冯顺利</t>
    </r>
  </si>
  <si>
    <t>41292719531018
2170</t>
  </si>
  <si>
    <r>
      <rPr>
        <sz val="11"/>
        <rFont val="SimSun"/>
        <charset val="134"/>
      </rPr>
      <t>苏新风</t>
    </r>
  </si>
  <si>
    <t>41292719490715
2164</t>
  </si>
  <si>
    <r>
      <rPr>
        <sz val="11"/>
        <rFont val="SimSun"/>
        <charset val="134"/>
      </rPr>
      <t>李长焕</t>
    </r>
  </si>
  <si>
    <t>41292719491130
2129</t>
  </si>
  <si>
    <r>
      <rPr>
        <sz val="11"/>
        <rFont val="SimSun"/>
        <charset val="134"/>
      </rPr>
      <t>冯五成</t>
    </r>
  </si>
  <si>
    <t>41292719550926
2135</t>
  </si>
  <si>
    <r>
      <rPr>
        <sz val="11"/>
        <rFont val="SimSun"/>
        <charset val="134"/>
      </rPr>
      <t>冯振昌</t>
    </r>
  </si>
  <si>
    <t>41292719551213
2112</t>
  </si>
  <si>
    <r>
      <rPr>
        <sz val="11"/>
        <rFont val="SimSun"/>
        <charset val="134"/>
      </rPr>
      <t>徐锦涛</t>
    </r>
  </si>
  <si>
    <t>41292719631220
2133</t>
  </si>
  <si>
    <r>
      <rPr>
        <sz val="11"/>
        <rFont val="SimSun"/>
        <charset val="134"/>
      </rPr>
      <t>谭瑞枝</t>
    </r>
  </si>
  <si>
    <t>41292719630627
2127</t>
  </si>
  <si>
    <r>
      <rPr>
        <sz val="11"/>
        <rFont val="SimSun"/>
        <charset val="134"/>
      </rPr>
      <t>胡芬娃</t>
    </r>
  </si>
  <si>
    <t>41292719500818
2145</t>
  </si>
  <si>
    <r>
      <rPr>
        <sz val="11"/>
        <rFont val="SimSun"/>
        <charset val="134"/>
      </rPr>
      <t>吴珍娃</t>
    </r>
  </si>
  <si>
    <t>41292719540615
2187</t>
  </si>
  <si>
    <r>
      <rPr>
        <sz val="11"/>
        <rFont val="SimSun"/>
        <charset val="134"/>
      </rPr>
      <t>程改阁</t>
    </r>
  </si>
  <si>
    <t>41132319510329
2124</t>
  </si>
  <si>
    <r>
      <rPr>
        <sz val="11"/>
        <rFont val="SimSun"/>
        <charset val="134"/>
      </rPr>
      <t>冯国芬</t>
    </r>
  </si>
  <si>
    <t>41292719521219
2148</t>
  </si>
  <si>
    <r>
      <rPr>
        <sz val="11"/>
        <rFont val="SimSun"/>
        <charset val="134"/>
      </rPr>
      <t>冯振雄</t>
    </r>
  </si>
  <si>
    <t>41292719500208
2119</t>
  </si>
  <si>
    <r>
      <rPr>
        <sz val="11"/>
        <rFont val="SimSun"/>
        <charset val="134"/>
      </rPr>
      <t>高学珍</t>
    </r>
  </si>
  <si>
    <t>41292719370703
2120</t>
  </si>
  <si>
    <r>
      <rPr>
        <sz val="11"/>
        <rFont val="SimSun"/>
        <charset val="134"/>
      </rPr>
      <t>徐振祥</t>
    </r>
  </si>
  <si>
    <t>41292719400815
2152</t>
  </si>
  <si>
    <r>
      <rPr>
        <sz val="11"/>
        <rFont val="SimSun"/>
        <charset val="134"/>
      </rPr>
      <t>郭全林</t>
    </r>
  </si>
  <si>
    <t>41292719390320
2131</t>
  </si>
  <si>
    <t>41292719390815
2129</t>
  </si>
  <si>
    <r>
      <rPr>
        <sz val="11"/>
        <rFont val="SimSun"/>
        <charset val="134"/>
      </rPr>
      <t>张连娃</t>
    </r>
  </si>
  <si>
    <t>41292719540320
2126</t>
  </si>
  <si>
    <r>
      <rPr>
        <sz val="11"/>
        <rFont val="SimSun"/>
        <charset val="134"/>
      </rPr>
      <t>谭桂林</t>
    </r>
  </si>
  <si>
    <t>41292719540430
2110</t>
  </si>
  <si>
    <r>
      <rPr>
        <sz val="11"/>
        <rFont val="SimSun"/>
        <charset val="134"/>
      </rPr>
      <t>朱焕荣</t>
    </r>
  </si>
  <si>
    <t>41292719501208
2163</t>
  </si>
  <si>
    <r>
      <rPr>
        <sz val="11"/>
        <rFont val="SimSun"/>
        <charset val="134"/>
      </rPr>
      <t>全世娥</t>
    </r>
  </si>
  <si>
    <t>41292719490328
2148</t>
  </si>
  <si>
    <r>
      <rPr>
        <sz val="11"/>
        <rFont val="SimSun"/>
        <charset val="134"/>
      </rPr>
      <t>冯金安</t>
    </r>
  </si>
  <si>
    <t>41292719441127
2111</t>
  </si>
  <si>
    <r>
      <rPr>
        <sz val="11"/>
        <rFont val="SimSun"/>
        <charset val="134"/>
      </rPr>
      <t>冯金成</t>
    </r>
  </si>
  <si>
    <t>41292719461210
2119</t>
  </si>
  <si>
    <r>
      <rPr>
        <sz val="11"/>
        <rFont val="SimSun"/>
        <charset val="134"/>
      </rPr>
      <t>孔昌姐</t>
    </r>
  </si>
  <si>
    <t>41292719450715
2149</t>
  </si>
  <si>
    <r>
      <rPr>
        <sz val="11"/>
        <rFont val="SimSun"/>
        <charset val="134"/>
      </rPr>
      <t>汪大瑞</t>
    </r>
  </si>
  <si>
    <t>41292719450703
2120</t>
  </si>
  <si>
    <r>
      <rPr>
        <sz val="11"/>
        <rFont val="SimSun"/>
        <charset val="134"/>
      </rPr>
      <t>冯中林</t>
    </r>
  </si>
  <si>
    <t>41292719410720
2119</t>
  </si>
  <si>
    <r>
      <rPr>
        <sz val="11"/>
        <rFont val="SimSun"/>
        <charset val="134"/>
      </rPr>
      <t>冯金合</t>
    </r>
  </si>
  <si>
    <t>41292719480102
2118</t>
  </si>
  <si>
    <r>
      <rPr>
        <sz val="11"/>
        <rFont val="SimSun"/>
        <charset val="134"/>
      </rPr>
      <t>程巧</t>
    </r>
  </si>
  <si>
    <t>41292719391208
2127</t>
  </si>
  <si>
    <r>
      <rPr>
        <sz val="11"/>
        <rFont val="SimSun"/>
        <charset val="134"/>
      </rPr>
      <t>冯振彦</t>
    </r>
  </si>
  <si>
    <t>41292719451114
2111</t>
  </si>
  <si>
    <r>
      <rPr>
        <sz val="11"/>
        <rFont val="SimSun"/>
        <charset val="134"/>
      </rPr>
      <t>徐振中</t>
    </r>
  </si>
  <si>
    <t>41292719450306
2111</t>
  </si>
  <si>
    <r>
      <rPr>
        <sz val="11"/>
        <rFont val="SimSun"/>
        <charset val="134"/>
      </rPr>
      <t>宋新瑞</t>
    </r>
  </si>
  <si>
    <t>41292719480209
2126</t>
  </si>
  <si>
    <r>
      <rPr>
        <sz val="11"/>
        <rFont val="SimSun"/>
        <charset val="134"/>
      </rPr>
      <t>郭有夫</t>
    </r>
  </si>
  <si>
    <t>41292719520720
2110</t>
  </si>
  <si>
    <r>
      <rPr>
        <sz val="11"/>
        <rFont val="SimSun"/>
        <charset val="134"/>
      </rPr>
      <t>王巧娃</t>
    </r>
  </si>
  <si>
    <t>41292719550929
2123</t>
  </si>
  <si>
    <r>
      <rPr>
        <sz val="11"/>
        <rFont val="SimSun"/>
        <charset val="134"/>
      </rPr>
      <t>田俭华</t>
    </r>
  </si>
  <si>
    <t>41292719581018
2126</t>
  </si>
  <si>
    <r>
      <rPr>
        <sz val="11"/>
        <rFont val="SimSun"/>
        <charset val="134"/>
      </rPr>
      <t>王振荣</t>
    </r>
  </si>
  <si>
    <t>41292719411226
2140</t>
  </si>
  <si>
    <r>
      <rPr>
        <sz val="11"/>
        <rFont val="SimSun"/>
        <charset val="134"/>
      </rPr>
      <t>杜瑞芬</t>
    </r>
  </si>
  <si>
    <t>41292719490807
2123</t>
  </si>
  <si>
    <r>
      <rPr>
        <sz val="11"/>
        <rFont val="SimSun"/>
        <charset val="134"/>
      </rPr>
      <t>冯建民</t>
    </r>
  </si>
  <si>
    <t>41292719630814
2158</t>
  </si>
  <si>
    <r>
      <rPr>
        <sz val="11"/>
        <rFont val="SimSun"/>
        <charset val="134"/>
      </rPr>
      <t>高秋阁</t>
    </r>
  </si>
  <si>
    <t>41292719630920
2183</t>
  </si>
  <si>
    <r>
      <rPr>
        <sz val="11"/>
        <rFont val="SimSun"/>
        <charset val="134"/>
      </rPr>
      <t>李胜娃</t>
    </r>
  </si>
  <si>
    <t>41292719630824
2116</t>
  </si>
  <si>
    <r>
      <rPr>
        <sz val="11"/>
        <rFont val="SimSun"/>
        <charset val="134"/>
      </rPr>
      <t>冯振立</t>
    </r>
  </si>
  <si>
    <t>41292719420610
2113</t>
  </si>
  <si>
    <r>
      <rPr>
        <sz val="11"/>
        <rFont val="SimSun"/>
        <charset val="134"/>
      </rPr>
      <t>谭荣周</t>
    </r>
  </si>
  <si>
    <t>41292719410613
2112</t>
  </si>
  <si>
    <r>
      <rPr>
        <sz val="11"/>
        <rFont val="SimSun"/>
        <charset val="134"/>
      </rPr>
      <t>麻春荣</t>
    </r>
  </si>
  <si>
    <t>41292719380327
2124</t>
  </si>
  <si>
    <r>
      <rPr>
        <sz val="11"/>
        <rFont val="SimSun"/>
        <charset val="134"/>
      </rPr>
      <t>聂长存</t>
    </r>
  </si>
  <si>
    <t>41292719351125
2148</t>
  </si>
  <si>
    <r>
      <rPr>
        <sz val="11"/>
        <rFont val="SimSun"/>
        <charset val="134"/>
      </rPr>
      <t>朱立娥</t>
    </r>
  </si>
  <si>
    <t>41292719430423
2122</t>
  </si>
  <si>
    <r>
      <rPr>
        <sz val="11"/>
        <rFont val="SimSun"/>
        <charset val="134"/>
      </rPr>
      <t>腊春华</t>
    </r>
  </si>
  <si>
    <t>41292719410114
2127</t>
  </si>
  <si>
    <r>
      <rPr>
        <sz val="11"/>
        <rFont val="SimSun"/>
        <charset val="134"/>
      </rPr>
      <t>徐林昌</t>
    </r>
  </si>
  <si>
    <t>41292719410520
2131</t>
  </si>
  <si>
    <r>
      <rPr>
        <sz val="11"/>
        <rFont val="SimSun"/>
        <charset val="134"/>
      </rPr>
      <t>冯振芳</t>
    </r>
  </si>
  <si>
    <t>41292719401115
2110</t>
  </si>
  <si>
    <r>
      <rPr>
        <sz val="11"/>
        <rFont val="SimSun"/>
        <charset val="134"/>
      </rPr>
      <t>尚风英</t>
    </r>
  </si>
  <si>
    <t>41292719300910
2128</t>
  </si>
  <si>
    <r>
      <rPr>
        <sz val="11"/>
        <rFont val="SimSun"/>
        <charset val="134"/>
      </rPr>
      <t>王爱荣</t>
    </r>
  </si>
  <si>
    <t>41292719541112
2169</t>
  </si>
  <si>
    <r>
      <rPr>
        <sz val="11"/>
        <rFont val="SimSun"/>
        <charset val="134"/>
      </rPr>
      <t>周转娃</t>
    </r>
  </si>
  <si>
    <t>41292719510129
2146</t>
  </si>
  <si>
    <r>
      <rPr>
        <sz val="11"/>
        <rFont val="SimSun"/>
        <charset val="134"/>
      </rPr>
      <t>秦阁娃</t>
    </r>
  </si>
  <si>
    <t>41292719560802
2129</t>
  </si>
  <si>
    <r>
      <rPr>
        <sz val="11"/>
        <rFont val="SimSun"/>
        <charset val="134"/>
      </rPr>
      <t>张风华</t>
    </r>
  </si>
  <si>
    <t>41292719571010
2125</t>
  </si>
  <si>
    <r>
      <rPr>
        <sz val="11"/>
        <rFont val="SimSun"/>
        <charset val="134"/>
      </rPr>
      <t>冯小庆</t>
    </r>
  </si>
  <si>
    <t>41292719490420
2111</t>
  </si>
  <si>
    <r>
      <rPr>
        <sz val="11"/>
        <rFont val="SimSun"/>
        <charset val="134"/>
      </rPr>
      <t>李兴文</t>
    </r>
  </si>
  <si>
    <t>41292719490418
2157</t>
  </si>
  <si>
    <r>
      <rPr>
        <sz val="11"/>
        <rFont val="SimSun"/>
        <charset val="134"/>
      </rPr>
      <t>李成云</t>
    </r>
  </si>
  <si>
    <t>41292719491214
2120</t>
  </si>
  <si>
    <r>
      <rPr>
        <sz val="11"/>
        <rFont val="SimSun"/>
        <charset val="134"/>
      </rPr>
      <t>阮英娃</t>
    </r>
  </si>
  <si>
    <t>41292719630715
2282</t>
  </si>
  <si>
    <r>
      <rPr>
        <sz val="11"/>
        <rFont val="SimSun"/>
        <charset val="134"/>
      </rPr>
      <t>李秋芬</t>
    </r>
  </si>
  <si>
    <t>41292719630625
2169</t>
  </si>
  <si>
    <r>
      <rPr>
        <sz val="11"/>
        <rFont val="SimSun"/>
        <charset val="134"/>
      </rPr>
      <t>徐成香</t>
    </r>
  </si>
  <si>
    <t>41132319630715
2267</t>
  </si>
  <si>
    <r>
      <rPr>
        <sz val="11"/>
        <rFont val="SimSun"/>
        <charset val="134"/>
      </rPr>
      <t>刘芬</t>
    </r>
  </si>
  <si>
    <t>41292719471105
2145</t>
  </si>
  <si>
    <r>
      <rPr>
        <sz val="11"/>
        <rFont val="SimSun"/>
        <charset val="134"/>
      </rPr>
      <t>李青云</t>
    </r>
  </si>
  <si>
    <t>41292719471209
2122</t>
  </si>
  <si>
    <r>
      <rPr>
        <sz val="11"/>
        <rFont val="SimSun"/>
        <charset val="134"/>
      </rPr>
      <t>全小女</t>
    </r>
  </si>
  <si>
    <t>41292719490519
2146</t>
  </si>
  <si>
    <r>
      <rPr>
        <sz val="11"/>
        <rFont val="SimSun"/>
        <charset val="134"/>
      </rPr>
      <t>徐发成</t>
    </r>
  </si>
  <si>
    <t>41132319530825
2118</t>
  </si>
  <si>
    <r>
      <rPr>
        <sz val="11"/>
        <rFont val="SimSun"/>
        <charset val="134"/>
      </rPr>
      <t>汤建华</t>
    </r>
  </si>
  <si>
    <t>41132319630223
2110</t>
  </si>
  <si>
    <r>
      <rPr>
        <sz val="11"/>
        <rFont val="SimSun"/>
        <charset val="134"/>
      </rPr>
      <t>冯庆国</t>
    </r>
  </si>
  <si>
    <t>41292719630307
2111</t>
  </si>
  <si>
    <r>
      <rPr>
        <sz val="11"/>
        <rFont val="SimSun"/>
        <charset val="134"/>
      </rPr>
      <t>张焕英</t>
    </r>
  </si>
  <si>
    <t>41292719630129
2129</t>
  </si>
  <si>
    <r>
      <rPr>
        <sz val="11"/>
        <rFont val="SimSun"/>
        <charset val="134"/>
      </rPr>
      <t>白转娃</t>
    </r>
  </si>
  <si>
    <t>41292719630312
2123</t>
  </si>
  <si>
    <r>
      <rPr>
        <sz val="11"/>
        <rFont val="SimSun"/>
        <charset val="134"/>
      </rPr>
      <t>王焕</t>
    </r>
  </si>
  <si>
    <t>41292719630401
2188</t>
  </si>
  <si>
    <r>
      <rPr>
        <sz val="11"/>
        <rFont val="SimSun"/>
        <charset val="134"/>
      </rPr>
      <t>王玉珍</t>
    </r>
  </si>
  <si>
    <t>41292719621201
2148</t>
  </si>
  <si>
    <r>
      <rPr>
        <sz val="11"/>
        <rFont val="SimSun"/>
        <charset val="134"/>
      </rPr>
      <t>李金法</t>
    </r>
  </si>
  <si>
    <t>41292719630520
2151</t>
  </si>
  <si>
    <r>
      <rPr>
        <sz val="11"/>
        <rFont val="SimSun"/>
        <charset val="134"/>
      </rPr>
      <t>叶玉风</t>
    </r>
  </si>
  <si>
    <t>41292719630212
2180</t>
  </si>
  <si>
    <r>
      <rPr>
        <sz val="11"/>
        <rFont val="SimSun"/>
        <charset val="134"/>
      </rPr>
      <t>冯大朝</t>
    </r>
  </si>
  <si>
    <t>41292719630411
2138</t>
  </si>
  <si>
    <r>
      <rPr>
        <sz val="11"/>
        <rFont val="SimSun"/>
        <charset val="134"/>
      </rPr>
      <t>李永和</t>
    </r>
  </si>
  <si>
    <t>41292719630527
215X</t>
  </si>
  <si>
    <r>
      <rPr>
        <sz val="11"/>
        <rFont val="SimSun"/>
        <charset val="134"/>
      </rPr>
      <t>薛秀阁</t>
    </r>
  </si>
  <si>
    <t>41292719621229
2143</t>
  </si>
  <si>
    <r>
      <rPr>
        <sz val="11"/>
        <rFont val="SimSun"/>
        <charset val="134"/>
      </rPr>
      <t>冯金光</t>
    </r>
  </si>
  <si>
    <t>41292719621104
2134</t>
  </si>
  <si>
    <r>
      <rPr>
        <sz val="11"/>
        <rFont val="SimSun"/>
        <charset val="134"/>
      </rPr>
      <t>孔存娃</t>
    </r>
  </si>
  <si>
    <t>41292719621005
212X</t>
  </si>
  <si>
    <r>
      <rPr>
        <sz val="11"/>
        <rFont val="SimSun"/>
        <charset val="134"/>
      </rPr>
      <t>程双枝</t>
    </r>
  </si>
  <si>
    <t>41292719621020
2204</t>
  </si>
  <si>
    <r>
      <rPr>
        <sz val="11"/>
        <rFont val="SimSun"/>
        <charset val="134"/>
      </rPr>
      <t>杨华阁</t>
    </r>
  </si>
  <si>
    <t>41292719620920
2143</t>
  </si>
  <si>
    <r>
      <rPr>
        <sz val="11"/>
        <rFont val="SimSun"/>
        <charset val="134"/>
      </rPr>
      <t>贾金娥</t>
    </r>
  </si>
  <si>
    <t>41292719620920
2127</t>
  </si>
  <si>
    <r>
      <rPr>
        <sz val="11"/>
        <rFont val="SimSun"/>
        <charset val="134"/>
      </rPr>
      <t>李永成</t>
    </r>
  </si>
  <si>
    <t>41292719611016
2110</t>
  </si>
  <si>
    <r>
      <rPr>
        <sz val="11"/>
        <rFont val="SimSun"/>
        <charset val="134"/>
      </rPr>
      <t>杜桂华</t>
    </r>
  </si>
  <si>
    <t>41292719620312
2142</t>
  </si>
  <si>
    <r>
      <rPr>
        <sz val="11"/>
        <rFont val="SimSun"/>
        <charset val="134"/>
      </rPr>
      <t>冯金栓</t>
    </r>
  </si>
  <si>
    <t>41292719620522
2112</t>
  </si>
  <si>
    <r>
      <rPr>
        <sz val="11"/>
        <rFont val="SimSun"/>
        <charset val="134"/>
      </rPr>
      <t>冯建华</t>
    </r>
  </si>
  <si>
    <t>41292719630924
2134</t>
  </si>
  <si>
    <r>
      <rPr>
        <sz val="11"/>
        <rFont val="SimSun"/>
        <charset val="134"/>
      </rPr>
      <t>冯永绪</t>
    </r>
  </si>
  <si>
    <t>41132319620714
2133</t>
  </si>
  <si>
    <r>
      <rPr>
        <sz val="11"/>
        <rFont val="SimSun"/>
        <charset val="134"/>
      </rPr>
      <t>刘春娥</t>
    </r>
  </si>
  <si>
    <t>41292719620715
2269</t>
  </si>
  <si>
    <r>
      <rPr>
        <sz val="11"/>
        <rFont val="SimSun"/>
        <charset val="134"/>
      </rPr>
      <t>程风莲</t>
    </r>
  </si>
  <si>
    <t>41292719620201
2144</t>
  </si>
  <si>
    <r>
      <rPr>
        <sz val="11"/>
        <rFont val="SimSun"/>
        <charset val="134"/>
      </rPr>
      <t>朱琴</t>
    </r>
  </si>
  <si>
    <t>41292719611222
2148</t>
  </si>
  <si>
    <r>
      <rPr>
        <sz val="11"/>
        <rFont val="SimSun"/>
        <charset val="134"/>
      </rPr>
      <t>胡双云</t>
    </r>
  </si>
  <si>
    <t>41292719620620
2164</t>
  </si>
  <si>
    <r>
      <rPr>
        <sz val="11"/>
        <rFont val="SimSun"/>
        <charset val="134"/>
      </rPr>
      <t>张翠红</t>
    </r>
  </si>
  <si>
    <t>41292719610828
2148</t>
  </si>
  <si>
    <r>
      <rPr>
        <sz val="11"/>
        <rFont val="SimSun"/>
        <charset val="134"/>
      </rPr>
      <t>冯文昌</t>
    </r>
  </si>
  <si>
    <t>41292719631218
2152</t>
  </si>
  <si>
    <r>
      <rPr>
        <sz val="11"/>
        <rFont val="SimSun"/>
        <charset val="134"/>
      </rPr>
      <t>程改菊</t>
    </r>
  </si>
  <si>
    <t>41292719500715
2163</t>
  </si>
  <si>
    <r>
      <rPr>
        <sz val="11"/>
        <rFont val="SimSun"/>
        <charset val="134"/>
      </rPr>
      <t>杜爱娃</t>
    </r>
  </si>
  <si>
    <t>41292719610315
2125</t>
  </si>
  <si>
    <r>
      <rPr>
        <sz val="11"/>
        <rFont val="SimSun"/>
        <charset val="134"/>
      </rPr>
      <t>杨转翠</t>
    </r>
  </si>
  <si>
    <t>41292719630515
214X</t>
  </si>
  <si>
    <r>
      <rPr>
        <sz val="11"/>
        <rFont val="SimSun"/>
        <charset val="134"/>
      </rPr>
      <t>李风</t>
    </r>
  </si>
  <si>
    <t>41292719600527
2123</t>
  </si>
  <si>
    <r>
      <rPr>
        <sz val="11"/>
        <rFont val="SimSun"/>
        <charset val="134"/>
      </rPr>
      <t>朱太华</t>
    </r>
  </si>
  <si>
    <t>41292719600815
2127</t>
  </si>
  <si>
    <r>
      <rPr>
        <sz val="11"/>
        <rFont val="SimSun"/>
        <charset val="134"/>
      </rPr>
      <t>朱庆华</t>
    </r>
  </si>
  <si>
    <t>41292719600820
2120</t>
  </si>
  <si>
    <r>
      <rPr>
        <sz val="11"/>
        <rFont val="SimSun"/>
        <charset val="134"/>
      </rPr>
      <t>杨军芳</t>
    </r>
  </si>
  <si>
    <t>41292719600715
2184</t>
  </si>
  <si>
    <r>
      <rPr>
        <sz val="11"/>
        <rFont val="SimSun"/>
        <charset val="134"/>
      </rPr>
      <t>李治娃</t>
    </r>
  </si>
  <si>
    <t>41292719611127
2119</t>
  </si>
  <si>
    <r>
      <rPr>
        <sz val="11"/>
        <rFont val="SimSun"/>
        <charset val="134"/>
      </rPr>
      <t>李芬娃</t>
    </r>
  </si>
  <si>
    <t>41292719600307
2144</t>
  </si>
  <si>
    <r>
      <rPr>
        <sz val="11"/>
        <rFont val="SimSun"/>
        <charset val="134"/>
      </rPr>
      <t>李琴娥</t>
    </r>
  </si>
  <si>
    <t>41292719591108
2140</t>
  </si>
  <si>
    <r>
      <rPr>
        <sz val="11"/>
        <rFont val="SimSun"/>
        <charset val="134"/>
      </rPr>
      <t>刘廷兰</t>
    </r>
  </si>
  <si>
    <t>41292719591222
2168</t>
  </si>
  <si>
    <r>
      <rPr>
        <sz val="11"/>
        <rFont val="SimSun"/>
        <charset val="134"/>
      </rPr>
      <t>李金翠</t>
    </r>
  </si>
  <si>
    <t>41132319600422
2125</t>
  </si>
  <si>
    <r>
      <rPr>
        <sz val="11"/>
        <rFont val="SimSun"/>
        <charset val="134"/>
      </rPr>
      <t>李金保</t>
    </r>
  </si>
  <si>
    <t>41132319630217
2154</t>
  </si>
  <si>
    <r>
      <rPr>
        <sz val="11"/>
        <rFont val="SimSun"/>
        <charset val="134"/>
      </rPr>
      <t>冯建信</t>
    </r>
  </si>
  <si>
    <t>41292719591030
2113</t>
  </si>
  <si>
    <r>
      <rPr>
        <sz val="11"/>
        <rFont val="SimSun"/>
        <charset val="134"/>
      </rPr>
      <t>冯建成</t>
    </r>
  </si>
  <si>
    <t>41292719621025
2156</t>
  </si>
  <si>
    <r>
      <rPr>
        <sz val="11"/>
        <rFont val="SimSun"/>
        <charset val="134"/>
      </rPr>
      <t>冯保成</t>
    </r>
  </si>
  <si>
    <t>41292719621110
2117</t>
  </si>
  <si>
    <r>
      <rPr>
        <sz val="11"/>
        <rFont val="SimSun"/>
        <charset val="134"/>
      </rPr>
      <t>冯瑞兰</t>
    </r>
  </si>
  <si>
    <t>41292719590418
2127</t>
  </si>
  <si>
    <r>
      <rPr>
        <sz val="11"/>
        <rFont val="SimSun"/>
        <charset val="134"/>
      </rPr>
      <t>冯光军</t>
    </r>
  </si>
  <si>
    <t>41292719591112
2130</t>
  </si>
  <si>
    <r>
      <rPr>
        <sz val="11"/>
        <rFont val="SimSun"/>
        <charset val="134"/>
      </rPr>
      <t>冯保军</t>
    </r>
  </si>
  <si>
    <t>41292719590222
2113</t>
  </si>
  <si>
    <r>
      <rPr>
        <sz val="11"/>
        <rFont val="SimSun"/>
        <charset val="134"/>
      </rPr>
      <t>赵志华</t>
    </r>
  </si>
  <si>
    <t>41292719590820
2113</t>
  </si>
  <si>
    <t>汉王坪村</t>
  </si>
  <si>
    <r>
      <rPr>
        <sz val="11"/>
        <rFont val="SimSun"/>
        <charset val="134"/>
      </rPr>
      <t>朱太文</t>
    </r>
  </si>
  <si>
    <t>41292719590228
2116</t>
  </si>
  <si>
    <r>
      <rPr>
        <sz val="11"/>
        <rFont val="SimSun"/>
        <charset val="134"/>
      </rPr>
      <t>杨文强</t>
    </r>
  </si>
  <si>
    <t>41292719621007
2139</t>
  </si>
  <si>
    <r>
      <rPr>
        <sz val="11"/>
        <rFont val="SimSun"/>
        <charset val="134"/>
      </rPr>
      <t>黄小女</t>
    </r>
  </si>
  <si>
    <t>41292719621106
2127</t>
  </si>
  <si>
    <r>
      <rPr>
        <sz val="11"/>
        <rFont val="SimSun"/>
        <charset val="134"/>
      </rPr>
      <t>杜得莲</t>
    </r>
  </si>
  <si>
    <t>61252419630205
5324</t>
  </si>
  <si>
    <r>
      <rPr>
        <sz val="11"/>
        <rFont val="SimSun"/>
        <charset val="134"/>
      </rPr>
      <t>陆拴</t>
    </r>
  </si>
  <si>
    <t>41132319581227
2134</t>
  </si>
  <si>
    <r>
      <rPr>
        <sz val="11"/>
        <rFont val="SimSun"/>
        <charset val="134"/>
      </rPr>
      <t>王玉瑞</t>
    </r>
  </si>
  <si>
    <t>41132319491102
2144</t>
  </si>
  <si>
    <r>
      <rPr>
        <sz val="11"/>
        <rFont val="SimSun"/>
        <charset val="134"/>
      </rPr>
      <t>王娥娃</t>
    </r>
  </si>
  <si>
    <t>41292719531011
2121</t>
  </si>
  <si>
    <r>
      <rPr>
        <sz val="11"/>
        <rFont val="SimSun"/>
        <charset val="134"/>
      </rPr>
      <t>刘凤云</t>
    </r>
  </si>
  <si>
    <t>41292719540718
2142</t>
  </si>
  <si>
    <r>
      <rPr>
        <sz val="11"/>
        <rFont val="SimSun"/>
        <charset val="134"/>
      </rPr>
      <t>王芝娃</t>
    </r>
  </si>
  <si>
    <t>41292719520329
2120</t>
  </si>
  <si>
    <r>
      <rPr>
        <sz val="11"/>
        <rFont val="SimSun"/>
        <charset val="134"/>
      </rPr>
      <t>沈庆寿</t>
    </r>
  </si>
  <si>
    <t>41132319510307
2113</t>
  </si>
  <si>
    <r>
      <rPr>
        <sz val="11"/>
        <rFont val="SimSun"/>
        <charset val="134"/>
      </rPr>
      <t>王秀菊</t>
    </r>
  </si>
  <si>
    <t>41292719501024
2127</t>
  </si>
  <si>
    <r>
      <rPr>
        <sz val="11"/>
        <rFont val="SimSun"/>
        <charset val="134"/>
      </rPr>
      <t>张秀梅</t>
    </r>
  </si>
  <si>
    <t>41292719520804
2147</t>
  </si>
  <si>
    <r>
      <rPr>
        <sz val="11"/>
        <rFont val="SimSun"/>
        <charset val="134"/>
      </rPr>
      <t>王海英</t>
    </r>
  </si>
  <si>
    <t>41292719570523
2128</t>
  </si>
  <si>
    <r>
      <rPr>
        <sz val="11"/>
        <rFont val="SimSun"/>
        <charset val="134"/>
      </rPr>
      <t>左秀群</t>
    </r>
  </si>
  <si>
    <t>41132319330701
213X</t>
  </si>
  <si>
    <r>
      <rPr>
        <sz val="11"/>
        <rFont val="SimSun"/>
        <charset val="134"/>
      </rPr>
      <t>韩金荣</t>
    </r>
  </si>
  <si>
    <t>41292719481109
2144</t>
  </si>
  <si>
    <t>41292719580810
2123</t>
  </si>
  <si>
    <r>
      <rPr>
        <sz val="11"/>
        <rFont val="SimSun"/>
        <charset val="134"/>
      </rPr>
      <t>王海银</t>
    </r>
  </si>
  <si>
    <t>41292719460802
2116</t>
  </si>
  <si>
    <r>
      <rPr>
        <sz val="11"/>
        <rFont val="SimSun"/>
        <charset val="134"/>
      </rPr>
      <t>饶凤莲</t>
    </r>
  </si>
  <si>
    <t>41292719441212
214X</t>
  </si>
  <si>
    <r>
      <rPr>
        <sz val="11"/>
        <rFont val="SimSun"/>
        <charset val="134"/>
      </rPr>
      <t>姚黑女</t>
    </r>
  </si>
  <si>
    <t>41292719420302
2169</t>
  </si>
  <si>
    <r>
      <rPr>
        <sz val="11"/>
        <rFont val="SimSun"/>
        <charset val="134"/>
      </rPr>
      <t>张秀莲</t>
    </r>
  </si>
  <si>
    <t>41132319490322
212X</t>
  </si>
  <si>
    <r>
      <rPr>
        <sz val="11"/>
        <rFont val="SimSun"/>
        <charset val="134"/>
      </rPr>
      <t>宋林汉</t>
    </r>
  </si>
  <si>
    <t>41292719450306
2154</t>
  </si>
  <si>
    <r>
      <rPr>
        <sz val="11"/>
        <rFont val="SimSun"/>
        <charset val="134"/>
      </rPr>
      <t>张士华</t>
    </r>
  </si>
  <si>
    <t>41292719380706
2124</t>
  </si>
  <si>
    <r>
      <rPr>
        <sz val="11"/>
        <rFont val="SimSun"/>
        <charset val="134"/>
      </rPr>
      <t>左明德</t>
    </r>
  </si>
  <si>
    <t>41132319450930
2113</t>
  </si>
  <si>
    <r>
      <rPr>
        <sz val="11"/>
        <rFont val="SimSun"/>
        <charset val="134"/>
      </rPr>
      <t>陈奇志</t>
    </r>
  </si>
  <si>
    <t>41132319421104
211X</t>
  </si>
  <si>
    <r>
      <rPr>
        <sz val="11"/>
        <rFont val="SimSun"/>
        <charset val="134"/>
      </rPr>
      <t>蔡巧娥</t>
    </r>
  </si>
  <si>
    <t>41292719410618
2144</t>
  </si>
  <si>
    <r>
      <rPr>
        <sz val="11"/>
        <rFont val="SimSun"/>
        <charset val="134"/>
      </rPr>
      <t>段太华</t>
    </r>
  </si>
  <si>
    <t>41292719391210
2132</t>
  </si>
  <si>
    <r>
      <rPr>
        <sz val="11"/>
        <rFont val="SimSun"/>
        <charset val="134"/>
      </rPr>
      <t>张秀珍</t>
    </r>
  </si>
  <si>
    <t>41132319481101
2141</t>
  </si>
  <si>
    <r>
      <rPr>
        <sz val="11"/>
        <rFont val="SimSun"/>
        <charset val="134"/>
      </rPr>
      <t>薛遂奇</t>
    </r>
  </si>
  <si>
    <t>41292719520922
2115</t>
  </si>
  <si>
    <r>
      <rPr>
        <sz val="11"/>
        <rFont val="SimSun"/>
        <charset val="134"/>
      </rPr>
      <t>朱万年</t>
    </r>
  </si>
  <si>
    <t>41292719571020
2177</t>
  </si>
  <si>
    <r>
      <rPr>
        <sz val="11"/>
        <rFont val="SimSun"/>
        <charset val="134"/>
      </rPr>
      <t>姚富华</t>
    </r>
  </si>
  <si>
    <t>41292719550307
2154</t>
  </si>
  <si>
    <r>
      <rPr>
        <sz val="11"/>
        <rFont val="SimSun"/>
        <charset val="134"/>
      </rPr>
      <t>李小女</t>
    </r>
  </si>
  <si>
    <t>41292719541214
2145</t>
  </si>
  <si>
    <r>
      <rPr>
        <sz val="11"/>
        <rFont val="SimSun"/>
        <charset val="134"/>
      </rPr>
      <t>刘宏敏</t>
    </r>
  </si>
  <si>
    <t>41292719561203
2151</t>
  </si>
  <si>
    <t>41132319440604
2144</t>
  </si>
  <si>
    <r>
      <rPr>
        <sz val="11"/>
        <rFont val="SimSun"/>
        <charset val="134"/>
      </rPr>
      <t>刘长栓</t>
    </r>
  </si>
  <si>
    <t>41292719461025
2172</t>
  </si>
  <si>
    <r>
      <rPr>
        <sz val="11"/>
        <rFont val="SimSun"/>
        <charset val="134"/>
      </rPr>
      <t>邓兴连</t>
    </r>
  </si>
  <si>
    <t>41292719630829
2121</t>
  </si>
  <si>
    <r>
      <rPr>
        <sz val="11"/>
        <rFont val="SimSun"/>
        <charset val="134"/>
      </rPr>
      <t>舒天有</t>
    </r>
  </si>
  <si>
    <t>41292719491115
2116</t>
  </si>
  <si>
    <r>
      <rPr>
        <sz val="11"/>
        <rFont val="SimSun"/>
        <charset val="134"/>
      </rPr>
      <t>杜振国</t>
    </r>
  </si>
  <si>
    <t>41292719620518
2157</t>
  </si>
  <si>
    <r>
      <rPr>
        <sz val="11"/>
        <rFont val="SimSun"/>
        <charset val="134"/>
      </rPr>
      <t>曹爱莲</t>
    </r>
  </si>
  <si>
    <t>41292719620701
216X</t>
  </si>
  <si>
    <r>
      <rPr>
        <sz val="11"/>
        <rFont val="SimSun"/>
        <charset val="134"/>
      </rPr>
      <t>杨娥娃</t>
    </r>
  </si>
  <si>
    <t>41292719620828
2129</t>
  </si>
  <si>
    <r>
      <rPr>
        <sz val="11"/>
        <rFont val="SimSun"/>
        <charset val="134"/>
      </rPr>
      <t>李风枝</t>
    </r>
  </si>
  <si>
    <t>41132319470202
2164</t>
  </si>
  <si>
    <r>
      <rPr>
        <sz val="11"/>
        <rFont val="SimSun"/>
        <charset val="134"/>
      </rPr>
      <t>贾桂花</t>
    </r>
  </si>
  <si>
    <t>41292719521104
2148</t>
  </si>
  <si>
    <r>
      <rPr>
        <sz val="11"/>
        <rFont val="SimSun"/>
        <charset val="134"/>
      </rPr>
      <t>尚士强</t>
    </r>
  </si>
  <si>
    <t>41292719450517
2111</t>
  </si>
  <si>
    <r>
      <rPr>
        <sz val="11"/>
        <rFont val="SimSun"/>
        <charset val="134"/>
      </rPr>
      <t>段国立</t>
    </r>
  </si>
  <si>
    <t>41292719631002
2139</t>
  </si>
  <si>
    <r>
      <rPr>
        <sz val="11"/>
        <rFont val="SimSun"/>
        <charset val="134"/>
      </rPr>
      <t>徐国琴</t>
    </r>
  </si>
  <si>
    <t>41292719630925
2148</t>
  </si>
  <si>
    <r>
      <rPr>
        <sz val="11"/>
        <rFont val="SimSun"/>
        <charset val="134"/>
      </rPr>
      <t>全玉珍</t>
    </r>
  </si>
  <si>
    <t>41132319431107
2148</t>
  </si>
  <si>
    <r>
      <rPr>
        <sz val="11"/>
        <rFont val="SimSun"/>
        <charset val="134"/>
      </rPr>
      <t>王月灵</t>
    </r>
  </si>
  <si>
    <t>41292719550219
2154</t>
  </si>
  <si>
    <r>
      <rPr>
        <sz val="11"/>
        <rFont val="SimSun"/>
        <charset val="134"/>
      </rPr>
      <t>左有申</t>
    </r>
  </si>
  <si>
    <t>41292719560403
2151</t>
  </si>
  <si>
    <r>
      <rPr>
        <sz val="11"/>
        <rFont val="SimSun"/>
        <charset val="134"/>
      </rPr>
      <t>陈奇锋</t>
    </r>
  </si>
  <si>
    <t>41292719570217
2115</t>
  </si>
  <si>
    <r>
      <rPr>
        <sz val="11"/>
        <rFont val="SimSun"/>
        <charset val="134"/>
      </rPr>
      <t>王改珍</t>
    </r>
  </si>
  <si>
    <t>41132319511206
2128</t>
  </si>
  <si>
    <r>
      <rPr>
        <sz val="11"/>
        <rFont val="SimSun"/>
        <charset val="134"/>
      </rPr>
      <t>麻改娥</t>
    </r>
  </si>
  <si>
    <t>41292719571208
2121</t>
  </si>
  <si>
    <r>
      <rPr>
        <sz val="11"/>
        <rFont val="SimSun"/>
        <charset val="134"/>
      </rPr>
      <t>李福红</t>
    </r>
  </si>
  <si>
    <t>41292719501106
2152</t>
  </si>
  <si>
    <r>
      <rPr>
        <sz val="11"/>
        <rFont val="SimSun"/>
        <charset val="134"/>
      </rPr>
      <t>饶娥娃</t>
    </r>
  </si>
  <si>
    <t>41292719540421
2123</t>
  </si>
  <si>
    <r>
      <rPr>
        <sz val="11"/>
        <rFont val="SimSun"/>
        <charset val="134"/>
      </rPr>
      <t>陆全兴</t>
    </r>
  </si>
  <si>
    <t>41292719571020
2150</t>
  </si>
  <si>
    <r>
      <rPr>
        <sz val="11"/>
        <rFont val="SimSun"/>
        <charset val="134"/>
      </rPr>
      <t>左春华</t>
    </r>
  </si>
  <si>
    <t>41132319540425
2126</t>
  </si>
  <si>
    <r>
      <rPr>
        <sz val="11"/>
        <rFont val="SimSun"/>
        <charset val="134"/>
      </rPr>
      <t>史清强</t>
    </r>
  </si>
  <si>
    <t>41292719570907
2133</t>
  </si>
  <si>
    <r>
      <rPr>
        <sz val="11"/>
        <rFont val="SimSun"/>
        <charset val="134"/>
      </rPr>
      <t>袁金娥</t>
    </r>
  </si>
  <si>
    <t>41292719521214
2124</t>
  </si>
  <si>
    <r>
      <rPr>
        <sz val="11"/>
        <rFont val="SimSun"/>
        <charset val="134"/>
      </rPr>
      <t>陆改焕</t>
    </r>
  </si>
  <si>
    <t>41292719530216
2145</t>
  </si>
  <si>
    <r>
      <rPr>
        <sz val="11"/>
        <rFont val="SimSun"/>
        <charset val="134"/>
      </rPr>
      <t>王姣娥</t>
    </r>
  </si>
  <si>
    <t>41292719530707
2149</t>
  </si>
  <si>
    <r>
      <rPr>
        <sz val="11"/>
        <rFont val="SimSun"/>
        <charset val="134"/>
      </rPr>
      <t>王遂姣</t>
    </r>
  </si>
  <si>
    <t>41292719540619
2162</t>
  </si>
  <si>
    <r>
      <rPr>
        <sz val="11"/>
        <rFont val="SimSun"/>
        <charset val="134"/>
      </rPr>
      <t>李鲜花</t>
    </r>
  </si>
  <si>
    <t>41292719550704
2120</t>
  </si>
  <si>
    <r>
      <rPr>
        <sz val="11"/>
        <rFont val="SimSun"/>
        <charset val="134"/>
      </rPr>
      <t>杜才娃</t>
    </r>
  </si>
  <si>
    <t>41292719560116
2110</t>
  </si>
  <si>
    <r>
      <rPr>
        <sz val="11"/>
        <rFont val="SimSun"/>
        <charset val="134"/>
      </rPr>
      <t>李建业</t>
    </r>
  </si>
  <si>
    <t>41292719551202
2132</t>
  </si>
  <si>
    <r>
      <rPr>
        <sz val="11"/>
        <rFont val="SimSun"/>
        <charset val="134"/>
      </rPr>
      <t>陆春华</t>
    </r>
  </si>
  <si>
    <t>41292719570312
2160</t>
  </si>
  <si>
    <r>
      <rPr>
        <sz val="11"/>
        <rFont val="SimSun"/>
        <charset val="134"/>
      </rPr>
      <t>刘巧娥</t>
    </r>
  </si>
  <si>
    <t>41132319550315
2147</t>
  </si>
  <si>
    <r>
      <rPr>
        <sz val="11"/>
        <rFont val="SimSun"/>
        <charset val="134"/>
      </rPr>
      <t>陆风阁</t>
    </r>
  </si>
  <si>
    <t>41292719580415
2166</t>
  </si>
  <si>
    <r>
      <rPr>
        <sz val="11"/>
        <rFont val="SimSun"/>
        <charset val="134"/>
      </rPr>
      <t>刘有成</t>
    </r>
  </si>
  <si>
    <t>41132319520823
211X</t>
  </si>
  <si>
    <t>41292719520603
2121</t>
  </si>
  <si>
    <r>
      <rPr>
        <sz val="11"/>
        <rFont val="SimSun"/>
        <charset val="134"/>
      </rPr>
      <t>曹改敏</t>
    </r>
  </si>
  <si>
    <t>41292719620313
2164</t>
  </si>
  <si>
    <r>
      <rPr>
        <sz val="11"/>
        <rFont val="SimSun"/>
        <charset val="134"/>
      </rPr>
      <t>段振奇</t>
    </r>
  </si>
  <si>
    <t>41292719621202
2178</t>
  </si>
  <si>
    <r>
      <rPr>
        <sz val="11"/>
        <rFont val="SimSun"/>
        <charset val="134"/>
      </rPr>
      <t>刘玉柱</t>
    </r>
  </si>
  <si>
    <t>41292719620805
2112</t>
  </si>
  <si>
    <r>
      <rPr>
        <sz val="11"/>
        <rFont val="SimSun"/>
        <charset val="134"/>
      </rPr>
      <t>朱大娥</t>
    </r>
  </si>
  <si>
    <t>41132319410526
2143</t>
  </si>
  <si>
    <r>
      <rPr>
        <sz val="11"/>
        <rFont val="SimSun"/>
        <charset val="134"/>
      </rPr>
      <t>程转云</t>
    </r>
  </si>
  <si>
    <t>41132319461222
2146</t>
  </si>
  <si>
    <r>
      <rPr>
        <sz val="11"/>
        <rFont val="SimSun"/>
        <charset val="134"/>
      </rPr>
      <t>段天绪</t>
    </r>
  </si>
  <si>
    <t>41292719630920
2132</t>
  </si>
  <si>
    <r>
      <rPr>
        <sz val="11"/>
        <rFont val="SimSun"/>
        <charset val="134"/>
      </rPr>
      <t>杜春花</t>
    </r>
  </si>
  <si>
    <t>41132319630712
2164</t>
  </si>
  <si>
    <r>
      <rPr>
        <sz val="11"/>
        <rFont val="SimSun"/>
        <charset val="134"/>
      </rPr>
      <t>张清娥</t>
    </r>
  </si>
  <si>
    <t>41292719620821
2163</t>
  </si>
  <si>
    <r>
      <rPr>
        <sz val="11"/>
        <rFont val="SimSun"/>
        <charset val="134"/>
      </rPr>
      <t>孙传峰</t>
    </r>
  </si>
  <si>
    <t>41292719511105
2111</t>
  </si>
  <si>
    <r>
      <rPr>
        <sz val="11"/>
        <rFont val="SimSun"/>
        <charset val="134"/>
      </rPr>
      <t>刘化民</t>
    </r>
  </si>
  <si>
    <t>41292719540308
211X</t>
  </si>
  <si>
    <r>
      <rPr>
        <sz val="11"/>
        <rFont val="SimSun"/>
        <charset val="134"/>
      </rPr>
      <t>刘双成</t>
    </r>
  </si>
  <si>
    <t>41292719551124
2133</t>
  </si>
  <si>
    <r>
      <rPr>
        <sz val="11"/>
        <rFont val="SimSun"/>
        <charset val="134"/>
      </rPr>
      <t>李保义</t>
    </r>
  </si>
  <si>
    <t>41132319510706
2131</t>
  </si>
  <si>
    <r>
      <rPr>
        <sz val="11"/>
        <rFont val="SimSun"/>
        <charset val="134"/>
      </rPr>
      <t>杨改英</t>
    </r>
  </si>
  <si>
    <t>41292719570814
2160</t>
  </si>
  <si>
    <r>
      <rPr>
        <sz val="11"/>
        <rFont val="SimSun"/>
        <charset val="134"/>
      </rPr>
      <t>王德华</t>
    </r>
  </si>
  <si>
    <t>41292719570310
2135</t>
  </si>
  <si>
    <r>
      <rPr>
        <sz val="11"/>
        <rFont val="SimSun"/>
        <charset val="134"/>
      </rPr>
      <t>段培绪</t>
    </r>
  </si>
  <si>
    <t>65212319501205
2090</t>
  </si>
  <si>
    <r>
      <rPr>
        <sz val="11"/>
        <rFont val="SimSun"/>
        <charset val="134"/>
      </rPr>
      <t>陆花琴</t>
    </r>
  </si>
  <si>
    <t>41292719550408
2186</t>
  </si>
  <si>
    <r>
      <rPr>
        <sz val="11"/>
        <rFont val="SimSun"/>
        <charset val="134"/>
      </rPr>
      <t>李凤娥</t>
    </r>
  </si>
  <si>
    <t>41292719520319
2146</t>
  </si>
  <si>
    <r>
      <rPr>
        <sz val="11"/>
        <rFont val="SimSun"/>
        <charset val="134"/>
      </rPr>
      <t>黄志发</t>
    </r>
  </si>
  <si>
    <t>41132319510825
2172</t>
  </si>
  <si>
    <r>
      <rPr>
        <sz val="11"/>
        <rFont val="SimSun"/>
        <charset val="134"/>
      </rPr>
      <t>黄志华</t>
    </r>
  </si>
  <si>
    <t>41132319530711
2172</t>
  </si>
  <si>
    <r>
      <rPr>
        <sz val="11"/>
        <rFont val="SimSun"/>
        <charset val="134"/>
      </rPr>
      <t>舒天合</t>
    </r>
  </si>
  <si>
    <t>41292719570922
2138</t>
  </si>
  <si>
    <r>
      <rPr>
        <sz val="11"/>
        <rFont val="SimSun"/>
        <charset val="134"/>
      </rPr>
      <t>王桂花</t>
    </r>
  </si>
  <si>
    <t>41292719531210
2162</t>
  </si>
  <si>
    <r>
      <rPr>
        <sz val="11"/>
        <rFont val="SimSun"/>
        <charset val="134"/>
      </rPr>
      <t>薛爱华</t>
    </r>
  </si>
  <si>
    <t>41292719400305
2128</t>
  </si>
  <si>
    <r>
      <rPr>
        <sz val="11"/>
        <rFont val="SimSun"/>
        <charset val="134"/>
      </rPr>
      <t>陆科娃</t>
    </r>
  </si>
  <si>
    <t>41292719390310
2114</t>
  </si>
  <si>
    <r>
      <rPr>
        <sz val="11"/>
        <rFont val="SimSun"/>
        <charset val="134"/>
      </rPr>
      <t>蔡会同</t>
    </r>
  </si>
  <si>
    <t>41132319510312
2133</t>
  </si>
  <si>
    <r>
      <rPr>
        <sz val="11"/>
        <rFont val="SimSun"/>
        <charset val="134"/>
      </rPr>
      <t>刘有胜</t>
    </r>
  </si>
  <si>
    <t>41292719500715
2198</t>
  </si>
  <si>
    <r>
      <rPr>
        <sz val="11"/>
        <rFont val="SimSun"/>
        <charset val="134"/>
      </rPr>
      <t>杨金娥</t>
    </r>
  </si>
  <si>
    <t>41292719620613
216X</t>
  </si>
  <si>
    <r>
      <rPr>
        <sz val="11"/>
        <rFont val="SimSun"/>
        <charset val="134"/>
      </rPr>
      <t>袁太志</t>
    </r>
  </si>
  <si>
    <t>41292719620630
2130</t>
  </si>
  <si>
    <r>
      <rPr>
        <sz val="11"/>
        <rFont val="SimSun"/>
        <charset val="134"/>
      </rPr>
      <t>史清桂</t>
    </r>
  </si>
  <si>
    <t>41292719631108
215X</t>
  </si>
  <si>
    <r>
      <rPr>
        <sz val="11"/>
        <rFont val="SimSun"/>
        <charset val="134"/>
      </rPr>
      <t>李玉成</t>
    </r>
  </si>
  <si>
    <t>41292719620303
2112</t>
  </si>
  <si>
    <r>
      <rPr>
        <sz val="11"/>
        <rFont val="SimSun"/>
        <charset val="134"/>
      </rPr>
      <t>叶建国</t>
    </r>
  </si>
  <si>
    <t>41292719620304
2134</t>
  </si>
  <si>
    <r>
      <rPr>
        <sz val="11"/>
        <rFont val="SimSun"/>
        <charset val="134"/>
      </rPr>
      <t>沈金凤</t>
    </r>
  </si>
  <si>
    <t>41292719461119
2140</t>
  </si>
  <si>
    <r>
      <rPr>
        <sz val="11"/>
        <rFont val="SimSun"/>
        <charset val="134"/>
      </rPr>
      <t>贾洪瑞</t>
    </r>
  </si>
  <si>
    <t>41292719471205
2155</t>
  </si>
  <si>
    <r>
      <rPr>
        <sz val="11"/>
        <rFont val="SimSun"/>
        <charset val="134"/>
      </rPr>
      <t>陆有华</t>
    </r>
  </si>
  <si>
    <t>41292719480208
2112</t>
  </si>
  <si>
    <r>
      <rPr>
        <sz val="11"/>
        <rFont val="SimSun"/>
        <charset val="134"/>
      </rPr>
      <t>刘天保</t>
    </r>
  </si>
  <si>
    <t>41292719481224
2116</t>
  </si>
  <si>
    <r>
      <rPr>
        <sz val="11"/>
        <rFont val="SimSun"/>
        <charset val="134"/>
      </rPr>
      <t>魏风华</t>
    </r>
  </si>
  <si>
    <t>41292719461009
2148</t>
  </si>
  <si>
    <r>
      <rPr>
        <sz val="11"/>
        <rFont val="SimSun"/>
        <charset val="134"/>
      </rPr>
      <t>王瑞峰</t>
    </r>
  </si>
  <si>
    <t>41292719500625
212X</t>
  </si>
  <si>
    <t>41292719620509
2127</t>
  </si>
  <si>
    <r>
      <rPr>
        <sz val="11"/>
        <rFont val="SimSun"/>
        <charset val="134"/>
      </rPr>
      <t>董巧玲</t>
    </r>
  </si>
  <si>
    <t>41292719630820
2261</t>
  </si>
  <si>
    <r>
      <rPr>
        <sz val="11"/>
        <rFont val="SimSun"/>
        <charset val="134"/>
      </rPr>
      <t>华宏成</t>
    </r>
  </si>
  <si>
    <t>41292719500801
2111</t>
  </si>
  <si>
    <r>
      <rPr>
        <sz val="11"/>
        <rFont val="SimSun"/>
        <charset val="134"/>
      </rPr>
      <t>李长进</t>
    </r>
  </si>
  <si>
    <t>41292719501014
2177</t>
  </si>
  <si>
    <r>
      <rPr>
        <sz val="11"/>
        <rFont val="SimSun"/>
        <charset val="134"/>
      </rPr>
      <t>刘有娃</t>
    </r>
  </si>
  <si>
    <t>41292719510529
2119</t>
  </si>
  <si>
    <r>
      <rPr>
        <sz val="11"/>
        <rFont val="SimSun"/>
        <charset val="134"/>
      </rPr>
      <t>刘长勤</t>
    </r>
  </si>
  <si>
    <t>41292719510208
2116</t>
  </si>
  <si>
    <r>
      <rPr>
        <sz val="11"/>
        <rFont val="SimSun"/>
        <charset val="134"/>
      </rPr>
      <t>杨桂英</t>
    </r>
  </si>
  <si>
    <t>41132319491228
2124</t>
  </si>
  <si>
    <r>
      <rPr>
        <sz val="11"/>
        <rFont val="SimSun"/>
        <charset val="134"/>
      </rPr>
      <t>左珍娃</t>
    </r>
  </si>
  <si>
    <t>41132319560127
2142</t>
  </si>
  <si>
    <r>
      <rPr>
        <sz val="11"/>
        <rFont val="SimSun"/>
        <charset val="134"/>
      </rPr>
      <t>曾石玉</t>
    </r>
  </si>
  <si>
    <t>41292719511101
2136</t>
  </si>
  <si>
    <r>
      <rPr>
        <sz val="11"/>
        <rFont val="SimSun"/>
        <charset val="134"/>
      </rPr>
      <t>姚兴敏</t>
    </r>
  </si>
  <si>
    <t>41292719630427
2115</t>
  </si>
  <si>
    <r>
      <rPr>
        <sz val="11"/>
        <rFont val="SimSun"/>
        <charset val="134"/>
      </rPr>
      <t>左富志</t>
    </r>
  </si>
  <si>
    <t>41292719620202
2131</t>
  </si>
  <si>
    <r>
      <rPr>
        <sz val="11"/>
        <rFont val="SimSun"/>
        <charset val="134"/>
      </rPr>
      <t>姚兴全</t>
    </r>
  </si>
  <si>
    <t>41292719620512
2170</t>
  </si>
  <si>
    <r>
      <rPr>
        <sz val="11"/>
        <rFont val="SimSun"/>
        <charset val="134"/>
      </rPr>
      <t>姚文强</t>
    </r>
  </si>
  <si>
    <t>41292719620411
2130</t>
  </si>
  <si>
    <r>
      <rPr>
        <sz val="11"/>
        <rFont val="SimSun"/>
        <charset val="134"/>
      </rPr>
      <t>刘玉吉</t>
    </r>
  </si>
  <si>
    <t>41292719461229
2151</t>
  </si>
  <si>
    <r>
      <rPr>
        <sz val="11"/>
        <rFont val="SimSun"/>
        <charset val="134"/>
      </rPr>
      <t>张铁明</t>
    </r>
  </si>
  <si>
    <t>41292719540314
2135</t>
  </si>
  <si>
    <r>
      <rPr>
        <sz val="11"/>
        <rFont val="SimSun"/>
        <charset val="134"/>
      </rPr>
      <t>刘雪琴</t>
    </r>
  </si>
  <si>
    <t>41292719550218
2183</t>
  </si>
  <si>
    <r>
      <rPr>
        <sz val="11"/>
        <rFont val="SimSun"/>
        <charset val="134"/>
      </rPr>
      <t>苏桂花</t>
    </r>
  </si>
  <si>
    <t>41292719490815
2166</t>
  </si>
  <si>
    <r>
      <rPr>
        <sz val="11"/>
        <rFont val="SimSun"/>
        <charset val="134"/>
      </rPr>
      <t>王焕枝</t>
    </r>
  </si>
  <si>
    <t>41292719531209
2128</t>
  </si>
  <si>
    <r>
      <rPr>
        <sz val="11"/>
        <rFont val="SimSun"/>
        <charset val="134"/>
      </rPr>
      <t>王明新</t>
    </r>
  </si>
  <si>
    <t>41292719340313
2114</t>
  </si>
  <si>
    <r>
      <rPr>
        <sz val="11"/>
        <rFont val="SimSun"/>
        <charset val="134"/>
      </rPr>
      <t>杨焕枝</t>
    </r>
  </si>
  <si>
    <t>41292719511230
216X</t>
  </si>
  <si>
    <r>
      <rPr>
        <sz val="11"/>
        <rFont val="SimSun"/>
        <charset val="134"/>
      </rPr>
      <t>梅巧云</t>
    </r>
  </si>
  <si>
    <t>41132319521123
2145</t>
  </si>
  <si>
    <r>
      <rPr>
        <sz val="11"/>
        <rFont val="SimSun"/>
        <charset val="134"/>
      </rPr>
      <t>朱有成</t>
    </r>
  </si>
  <si>
    <t>41292719441228
2119</t>
  </si>
  <si>
    <r>
      <rPr>
        <sz val="11"/>
        <rFont val="SimSun"/>
        <charset val="134"/>
      </rPr>
      <t>王风菊</t>
    </r>
  </si>
  <si>
    <t>41292719450919
2128</t>
  </si>
  <si>
    <r>
      <rPr>
        <sz val="11"/>
        <rFont val="SimSun"/>
        <charset val="134"/>
      </rPr>
      <t>叶凤月</t>
    </r>
  </si>
  <si>
    <t>41292719470615
2168</t>
  </si>
  <si>
    <r>
      <rPr>
        <sz val="11"/>
        <rFont val="SimSun"/>
        <charset val="134"/>
      </rPr>
      <t>吴金海</t>
    </r>
  </si>
  <si>
    <t>41292719530619
2130</t>
  </si>
  <si>
    <r>
      <rPr>
        <sz val="11"/>
        <rFont val="SimSun"/>
        <charset val="134"/>
      </rPr>
      <t>刘宝贤</t>
    </r>
  </si>
  <si>
    <t>41292719470315
2138</t>
  </si>
  <si>
    <r>
      <rPr>
        <sz val="11"/>
        <rFont val="SimSun"/>
        <charset val="134"/>
      </rPr>
      <t>刘正印</t>
    </r>
  </si>
  <si>
    <t>41292719470913
2138</t>
  </si>
  <si>
    <r>
      <rPr>
        <sz val="11"/>
        <rFont val="SimSun"/>
        <charset val="134"/>
      </rPr>
      <t>张金祥</t>
    </r>
  </si>
  <si>
    <t>41292719491215
2177</t>
  </si>
  <si>
    <r>
      <rPr>
        <sz val="11"/>
        <rFont val="SimSun"/>
        <charset val="134"/>
      </rPr>
      <t>王青春</t>
    </r>
  </si>
  <si>
    <t>41292719570711
2138</t>
  </si>
  <si>
    <r>
      <rPr>
        <sz val="11"/>
        <rFont val="SimSun"/>
        <charset val="134"/>
      </rPr>
      <t>段书有</t>
    </r>
  </si>
  <si>
    <t>41292719300615
2154</t>
  </si>
  <si>
    <r>
      <rPr>
        <sz val="11"/>
        <rFont val="SimSun"/>
        <charset val="134"/>
      </rPr>
      <t>郭万香</t>
    </r>
  </si>
  <si>
    <t>41292719450913
2141</t>
  </si>
  <si>
    <r>
      <rPr>
        <sz val="11"/>
        <rFont val="SimSun"/>
        <charset val="134"/>
      </rPr>
      <t>陆二更</t>
    </r>
  </si>
  <si>
    <t>41292719491120
2136</t>
  </si>
  <si>
    <r>
      <rPr>
        <sz val="11"/>
        <rFont val="SimSun"/>
        <charset val="134"/>
      </rPr>
      <t>姚国锋</t>
    </r>
  </si>
  <si>
    <t>41292719521126
2132</t>
  </si>
  <si>
    <r>
      <rPr>
        <sz val="11"/>
        <rFont val="SimSun"/>
        <charset val="134"/>
      </rPr>
      <t>左全成</t>
    </r>
  </si>
  <si>
    <t>41292719521212
2115</t>
  </si>
  <si>
    <r>
      <rPr>
        <sz val="11"/>
        <rFont val="SimSun"/>
        <charset val="134"/>
      </rPr>
      <t>袁改英</t>
    </r>
  </si>
  <si>
    <t>41132319501105
214X</t>
  </si>
  <si>
    <r>
      <rPr>
        <sz val="11"/>
        <rFont val="SimSun"/>
        <charset val="134"/>
      </rPr>
      <t>陈黑</t>
    </r>
  </si>
  <si>
    <t>41292719510330
2125</t>
  </si>
  <si>
    <r>
      <rPr>
        <sz val="11"/>
        <rFont val="SimSun"/>
        <charset val="134"/>
      </rPr>
      <t>廖梅子</t>
    </r>
  </si>
  <si>
    <t>41292719560324
2149</t>
  </si>
  <si>
    <r>
      <rPr>
        <sz val="11"/>
        <rFont val="SimSun"/>
        <charset val="134"/>
      </rPr>
      <t>陈娥娃</t>
    </r>
  </si>
  <si>
    <t>41292719511201
212X</t>
  </si>
  <si>
    <r>
      <rPr>
        <sz val="11"/>
        <rFont val="SimSun"/>
        <charset val="134"/>
      </rPr>
      <t>吴金科</t>
    </r>
  </si>
  <si>
    <t>41292719540619
2111</t>
  </si>
  <si>
    <r>
      <rPr>
        <sz val="11"/>
        <rFont val="SimSun"/>
        <charset val="134"/>
      </rPr>
      <t>李保成</t>
    </r>
  </si>
  <si>
    <t>41292719540908
2110</t>
  </si>
  <si>
    <r>
      <rPr>
        <sz val="11"/>
        <rFont val="SimSun"/>
        <charset val="134"/>
      </rPr>
      <t>段绍亭</t>
    </r>
  </si>
  <si>
    <t>41292719540204
2159</t>
  </si>
  <si>
    <t>41132319560518
211X</t>
  </si>
  <si>
    <r>
      <rPr>
        <sz val="11"/>
        <rFont val="SimSun"/>
        <charset val="134"/>
      </rPr>
      <t>陆长志</t>
    </r>
  </si>
  <si>
    <t>41292719510302
2115</t>
  </si>
  <si>
    <r>
      <rPr>
        <sz val="11"/>
        <rFont val="SimSun"/>
        <charset val="134"/>
      </rPr>
      <t>王进民</t>
    </r>
  </si>
  <si>
    <t>41292719521224
2117</t>
  </si>
  <si>
    <r>
      <rPr>
        <sz val="11"/>
        <rFont val="SimSun"/>
        <charset val="134"/>
      </rPr>
      <t>李保尚</t>
    </r>
  </si>
  <si>
    <t>41292719560715
2116</t>
  </si>
  <si>
    <r>
      <rPr>
        <sz val="11"/>
        <rFont val="SimSun"/>
        <charset val="134"/>
      </rPr>
      <t>陆玉德</t>
    </r>
  </si>
  <si>
    <t>41292719570715
221X</t>
  </si>
  <si>
    <r>
      <rPr>
        <sz val="11"/>
        <rFont val="SimSun"/>
        <charset val="134"/>
      </rPr>
      <t>王青柏</t>
    </r>
  </si>
  <si>
    <t>41292719561216
2159</t>
  </si>
  <si>
    <r>
      <rPr>
        <sz val="11"/>
        <rFont val="SimSun"/>
        <charset val="134"/>
      </rPr>
      <t>陈建明</t>
    </r>
  </si>
  <si>
    <t>41132319571117
2177</t>
  </si>
  <si>
    <r>
      <rPr>
        <sz val="11"/>
        <rFont val="SimSun"/>
        <charset val="134"/>
      </rPr>
      <t>左成山</t>
    </r>
  </si>
  <si>
    <t>41292719500820
2134</t>
  </si>
  <si>
    <r>
      <rPr>
        <sz val="11"/>
        <rFont val="SimSun"/>
        <charset val="134"/>
      </rPr>
      <t>沈黑</t>
    </r>
  </si>
  <si>
    <t>41292719510915
2164</t>
  </si>
  <si>
    <r>
      <rPr>
        <sz val="11"/>
        <rFont val="SimSun"/>
        <charset val="134"/>
      </rPr>
      <t>王桂莲</t>
    </r>
  </si>
  <si>
    <t>41292719541107
2122</t>
  </si>
  <si>
    <r>
      <rPr>
        <sz val="11"/>
        <rFont val="SimSun"/>
        <charset val="134"/>
      </rPr>
      <t>王春焕</t>
    </r>
  </si>
  <si>
    <t>41132319500601
2143</t>
  </si>
  <si>
    <r>
      <rPr>
        <sz val="11"/>
        <rFont val="SimSun"/>
        <charset val="134"/>
      </rPr>
      <t>王华娃</t>
    </r>
  </si>
  <si>
    <t>41292719501003
2146</t>
  </si>
  <si>
    <r>
      <rPr>
        <sz val="11"/>
        <rFont val="SimSun"/>
        <charset val="134"/>
      </rPr>
      <t>陆小女</t>
    </r>
  </si>
  <si>
    <t>41292719530406
2121</t>
  </si>
  <si>
    <r>
      <rPr>
        <sz val="11"/>
        <rFont val="SimSun"/>
        <charset val="134"/>
      </rPr>
      <t>陆成子</t>
    </r>
  </si>
  <si>
    <t>41292719540311
2112</t>
  </si>
  <si>
    <r>
      <rPr>
        <sz val="11"/>
        <rFont val="SimSun"/>
        <charset val="134"/>
      </rPr>
      <t>席英子</t>
    </r>
  </si>
  <si>
    <t>41292719561220
2149</t>
  </si>
  <si>
    <r>
      <rPr>
        <sz val="11"/>
        <rFont val="SimSun"/>
        <charset val="134"/>
      </rPr>
      <t>段绍泽</t>
    </r>
  </si>
  <si>
    <t>41292719521216
215X</t>
  </si>
  <si>
    <r>
      <rPr>
        <sz val="11"/>
        <rFont val="SimSun"/>
        <charset val="134"/>
      </rPr>
      <t>曹遂朝</t>
    </r>
  </si>
  <si>
    <t>41132319531221
2119</t>
  </si>
  <si>
    <r>
      <rPr>
        <sz val="11"/>
        <rFont val="SimSun"/>
        <charset val="134"/>
      </rPr>
      <t>王巧枝</t>
    </r>
  </si>
  <si>
    <t>41292719511117
2121</t>
  </si>
  <si>
    <r>
      <rPr>
        <sz val="11"/>
        <rFont val="SimSun"/>
        <charset val="134"/>
      </rPr>
      <t>熊金英</t>
    </r>
  </si>
  <si>
    <t>41292719520723
2125</t>
  </si>
  <si>
    <r>
      <rPr>
        <sz val="11"/>
        <rFont val="SimSun"/>
        <charset val="134"/>
      </rPr>
      <t>李冬梅</t>
    </r>
  </si>
  <si>
    <t>41292719571112
2160</t>
  </si>
  <si>
    <r>
      <rPr>
        <sz val="11"/>
        <rFont val="SimSun"/>
        <charset val="134"/>
      </rPr>
      <t>王群申</t>
    </r>
  </si>
  <si>
    <t>41292719501204
2110</t>
  </si>
  <si>
    <r>
      <rPr>
        <sz val="11"/>
        <rFont val="SimSun"/>
        <charset val="134"/>
      </rPr>
      <t>柳振强</t>
    </r>
  </si>
  <si>
    <t>41292719561214
2115</t>
  </si>
  <si>
    <r>
      <rPr>
        <sz val="11"/>
        <rFont val="SimSun"/>
        <charset val="134"/>
      </rPr>
      <t>刘金英</t>
    </r>
  </si>
  <si>
    <t>41292719550305
2129</t>
  </si>
  <si>
    <r>
      <rPr>
        <sz val="11"/>
        <rFont val="SimSun"/>
        <charset val="134"/>
      </rPr>
      <t>周瑞华</t>
    </r>
  </si>
  <si>
    <t>41132319550821
2129</t>
  </si>
  <si>
    <r>
      <rPr>
        <sz val="11"/>
        <rFont val="SimSun"/>
        <charset val="134"/>
      </rPr>
      <t>史玉娥</t>
    </r>
  </si>
  <si>
    <t>41292719530625
2121</t>
  </si>
  <si>
    <r>
      <rPr>
        <sz val="11"/>
        <rFont val="SimSun"/>
        <charset val="134"/>
      </rPr>
      <t>刘金斗</t>
    </r>
  </si>
  <si>
    <t>41292719541028
2152</t>
  </si>
  <si>
    <r>
      <rPr>
        <sz val="11"/>
        <rFont val="SimSun"/>
        <charset val="134"/>
      </rPr>
      <t>左明汉</t>
    </r>
  </si>
  <si>
    <t>41132319570216
2137</t>
  </si>
  <si>
    <r>
      <rPr>
        <sz val="11"/>
        <rFont val="SimSun"/>
        <charset val="134"/>
      </rPr>
      <t>刘国胜</t>
    </r>
  </si>
  <si>
    <t>41292719560826
2114</t>
  </si>
  <si>
    <r>
      <rPr>
        <sz val="11"/>
        <rFont val="SimSun"/>
        <charset val="134"/>
      </rPr>
      <t>左清林</t>
    </r>
  </si>
  <si>
    <t>41292719560302
2154</t>
  </si>
  <si>
    <r>
      <rPr>
        <sz val="11"/>
        <rFont val="SimSun"/>
        <charset val="134"/>
      </rPr>
      <t>左玉华</t>
    </r>
  </si>
  <si>
    <t>41132319530226
2120</t>
  </si>
  <si>
    <r>
      <rPr>
        <sz val="11"/>
        <rFont val="SimSun"/>
        <charset val="134"/>
      </rPr>
      <t>丁金莲</t>
    </r>
  </si>
  <si>
    <t>41132319550413
2164</t>
  </si>
  <si>
    <r>
      <rPr>
        <sz val="11"/>
        <rFont val="SimSun"/>
        <charset val="134"/>
      </rPr>
      <t>牛文理</t>
    </r>
  </si>
  <si>
    <t>41132319510609
2152</t>
  </si>
  <si>
    <r>
      <rPr>
        <sz val="11"/>
        <rFont val="SimSun"/>
        <charset val="134"/>
      </rPr>
      <t>杨雪枝</t>
    </r>
  </si>
  <si>
    <t>41292719411101
214X</t>
  </si>
  <si>
    <r>
      <rPr>
        <sz val="11"/>
        <rFont val="SimSun"/>
        <charset val="134"/>
      </rPr>
      <t>李金才</t>
    </r>
  </si>
  <si>
    <t>41292719440415
2111</t>
  </si>
  <si>
    <r>
      <rPr>
        <sz val="11"/>
        <rFont val="SimSun"/>
        <charset val="134"/>
      </rPr>
      <t>段少明</t>
    </r>
  </si>
  <si>
    <t>41292719461215
2132</t>
  </si>
  <si>
    <r>
      <rPr>
        <sz val="11"/>
        <rFont val="SimSun"/>
        <charset val="134"/>
      </rPr>
      <t>蔡会进</t>
    </r>
  </si>
  <si>
    <t>41292719470324
2117</t>
  </si>
  <si>
    <r>
      <rPr>
        <sz val="11"/>
        <rFont val="SimSun"/>
        <charset val="134"/>
      </rPr>
      <t>陆志学</t>
    </r>
  </si>
  <si>
    <t>41292719530529
213X</t>
  </si>
  <si>
    <r>
      <rPr>
        <sz val="11"/>
        <rFont val="SimSun"/>
        <charset val="134"/>
      </rPr>
      <t>曹玉华</t>
    </r>
  </si>
  <si>
    <t>41292719370205
2122</t>
  </si>
  <si>
    <r>
      <rPr>
        <sz val="11"/>
        <rFont val="SimSun"/>
        <charset val="134"/>
      </rPr>
      <t>刘金栓</t>
    </r>
  </si>
  <si>
    <t>41292719470527
2133</t>
  </si>
  <si>
    <r>
      <rPr>
        <sz val="11"/>
        <rFont val="SimSun"/>
        <charset val="134"/>
      </rPr>
      <t>叶玉连</t>
    </r>
  </si>
  <si>
    <t>41292719470705
2142</t>
  </si>
  <si>
    <r>
      <rPr>
        <sz val="11"/>
        <rFont val="SimSun"/>
        <charset val="134"/>
      </rPr>
      <t>段靖波</t>
    </r>
  </si>
  <si>
    <t>41292719350322
2117</t>
  </si>
  <si>
    <r>
      <rPr>
        <sz val="11"/>
        <rFont val="SimSun"/>
        <charset val="134"/>
      </rPr>
      <t>左山娃</t>
    </r>
  </si>
  <si>
    <t>41292719470717
2136</t>
  </si>
  <si>
    <r>
      <rPr>
        <sz val="11"/>
        <rFont val="SimSun"/>
        <charset val="134"/>
      </rPr>
      <t>黄金合</t>
    </r>
  </si>
  <si>
    <t>41132319401225
2130</t>
  </si>
  <si>
    <r>
      <rPr>
        <sz val="11"/>
        <rFont val="SimSun"/>
        <charset val="134"/>
      </rPr>
      <t>段天申</t>
    </r>
  </si>
  <si>
    <t>41132319500621
2110</t>
  </si>
  <si>
    <r>
      <rPr>
        <sz val="11"/>
        <rFont val="SimSun"/>
        <charset val="134"/>
      </rPr>
      <t>杨有强</t>
    </r>
  </si>
  <si>
    <t>41132319580208
2134</t>
  </si>
  <si>
    <r>
      <rPr>
        <sz val="11"/>
        <rFont val="SimSun"/>
        <charset val="134"/>
      </rPr>
      <t>张风娃</t>
    </r>
  </si>
  <si>
    <t>41292719480105
2122</t>
  </si>
  <si>
    <r>
      <rPr>
        <sz val="11"/>
        <rFont val="SimSun"/>
        <charset val="134"/>
      </rPr>
      <t>吴有珍</t>
    </r>
  </si>
  <si>
    <t>41292719550410
2159</t>
  </si>
  <si>
    <r>
      <rPr>
        <sz val="11"/>
        <rFont val="SimSun"/>
        <charset val="134"/>
      </rPr>
      <t>叶富志</t>
    </r>
  </si>
  <si>
    <t>41292719530704
2118</t>
  </si>
  <si>
    <r>
      <rPr>
        <sz val="11"/>
        <rFont val="SimSun"/>
        <charset val="134"/>
      </rPr>
      <t>王枝娃</t>
    </r>
  </si>
  <si>
    <t>41292719570819
2141</t>
  </si>
  <si>
    <r>
      <rPr>
        <sz val="11"/>
        <rFont val="SimSun"/>
        <charset val="134"/>
      </rPr>
      <t>盛巧英</t>
    </r>
  </si>
  <si>
    <t>41292719551021
2127</t>
  </si>
  <si>
    <r>
      <rPr>
        <sz val="11"/>
        <rFont val="SimSun"/>
        <charset val="134"/>
      </rPr>
      <t>张成华</t>
    </r>
  </si>
  <si>
    <t>41292719451212
2139</t>
  </si>
  <si>
    <r>
      <rPr>
        <sz val="11"/>
        <rFont val="SimSun"/>
        <charset val="134"/>
      </rPr>
      <t>袁桂兰</t>
    </r>
  </si>
  <si>
    <t>41292719490416
2148</t>
  </si>
  <si>
    <r>
      <rPr>
        <sz val="11"/>
        <rFont val="SimSun"/>
        <charset val="134"/>
      </rPr>
      <t>刘金娥</t>
    </r>
  </si>
  <si>
    <t>41292719470428
2129</t>
  </si>
  <si>
    <r>
      <rPr>
        <sz val="11"/>
        <rFont val="SimSun"/>
        <charset val="134"/>
      </rPr>
      <t>杨文志</t>
    </r>
  </si>
  <si>
    <t>41292719491212
2218</t>
  </si>
  <si>
    <r>
      <rPr>
        <sz val="11"/>
        <rFont val="SimSun"/>
        <charset val="134"/>
      </rPr>
      <t>孙传福</t>
    </r>
  </si>
  <si>
    <t>41292719531101
219X</t>
  </si>
  <si>
    <r>
      <rPr>
        <sz val="11"/>
        <rFont val="SimSun"/>
        <charset val="134"/>
      </rPr>
      <t>陈金钟</t>
    </r>
  </si>
  <si>
    <t>41292719450618
2119</t>
  </si>
  <si>
    <r>
      <rPr>
        <sz val="11"/>
        <rFont val="SimSun"/>
        <charset val="134"/>
      </rPr>
      <t>刘玉生</t>
    </r>
  </si>
  <si>
    <t>41292719470919
2130</t>
  </si>
  <si>
    <r>
      <rPr>
        <sz val="11"/>
        <rFont val="SimSun"/>
        <charset val="134"/>
      </rPr>
      <t>陆有生</t>
    </r>
  </si>
  <si>
    <t>41292719561205
2179</t>
  </si>
  <si>
    <r>
      <rPr>
        <sz val="11"/>
        <rFont val="SimSun"/>
        <charset val="134"/>
      </rPr>
      <t>李秋菊</t>
    </r>
  </si>
  <si>
    <t>41292719460711
2144</t>
  </si>
  <si>
    <r>
      <rPr>
        <sz val="11"/>
        <rFont val="SimSun"/>
        <charset val="134"/>
      </rPr>
      <t>梁如意</t>
    </r>
  </si>
  <si>
    <t>41292719470404
2168</t>
  </si>
  <si>
    <r>
      <rPr>
        <sz val="11"/>
        <rFont val="SimSun"/>
        <charset val="134"/>
      </rPr>
      <t>段天存</t>
    </r>
  </si>
  <si>
    <t>41292719450623
2147</t>
  </si>
  <si>
    <r>
      <rPr>
        <sz val="11"/>
        <rFont val="SimSun"/>
        <charset val="134"/>
      </rPr>
      <t>黄秀勤</t>
    </r>
  </si>
  <si>
    <t>41292719550407
2148</t>
  </si>
  <si>
    <r>
      <rPr>
        <sz val="11"/>
        <rFont val="SimSun"/>
        <charset val="134"/>
      </rPr>
      <t>李建霞</t>
    </r>
  </si>
  <si>
    <t>41292719631015
2160</t>
  </si>
  <si>
    <r>
      <rPr>
        <sz val="11"/>
        <rFont val="SimSun"/>
        <charset val="134"/>
      </rPr>
      <t>刘巧娃</t>
    </r>
  </si>
  <si>
    <t>41132319541230
2146</t>
  </si>
  <si>
    <r>
      <rPr>
        <sz val="11"/>
        <rFont val="SimSun"/>
        <charset val="134"/>
      </rPr>
      <t>史桂华</t>
    </r>
  </si>
  <si>
    <t>41292719571208
2287</t>
  </si>
  <si>
    <r>
      <rPr>
        <sz val="11"/>
        <rFont val="SimSun"/>
        <charset val="134"/>
      </rPr>
      <t>姚国强</t>
    </r>
  </si>
  <si>
    <t>41292719561021
2159</t>
  </si>
  <si>
    <r>
      <rPr>
        <sz val="11"/>
        <rFont val="SimSun"/>
        <charset val="134"/>
      </rPr>
      <t>焦存娃</t>
    </r>
  </si>
  <si>
    <t>41292719501224
218X</t>
  </si>
  <si>
    <r>
      <rPr>
        <sz val="11"/>
        <rFont val="SimSun"/>
        <charset val="134"/>
      </rPr>
      <t>左建芳</t>
    </r>
  </si>
  <si>
    <t>41132319631204
2134</t>
  </si>
  <si>
    <r>
      <rPr>
        <sz val="11"/>
        <rFont val="SimSun"/>
        <charset val="134"/>
      </rPr>
      <t>刘明歧</t>
    </r>
  </si>
  <si>
    <t>41292719631109
2155</t>
  </si>
  <si>
    <r>
      <rPr>
        <sz val="11"/>
        <rFont val="SimSun"/>
        <charset val="134"/>
      </rPr>
      <t>毕金铜</t>
    </r>
  </si>
  <si>
    <t>41292719631213
2139</t>
  </si>
  <si>
    <r>
      <rPr>
        <sz val="11"/>
        <rFont val="SimSun"/>
        <charset val="134"/>
      </rPr>
      <t>刘会清</t>
    </r>
  </si>
  <si>
    <t>41292719631211
2138</t>
  </si>
  <si>
    <r>
      <rPr>
        <sz val="11"/>
        <rFont val="SimSun"/>
        <charset val="134"/>
      </rPr>
      <t>余会珍</t>
    </r>
  </si>
  <si>
    <t>41292719631204
2125</t>
  </si>
  <si>
    <r>
      <rPr>
        <sz val="11"/>
        <rFont val="SimSun"/>
        <charset val="134"/>
      </rPr>
      <t>周新爱</t>
    </r>
  </si>
  <si>
    <t>41292719630526
2162</t>
  </si>
  <si>
    <r>
      <rPr>
        <sz val="11"/>
        <rFont val="SimSun"/>
        <charset val="134"/>
      </rPr>
      <t>刘训勇</t>
    </r>
  </si>
  <si>
    <t>41292719631020
2156</t>
  </si>
  <si>
    <r>
      <rPr>
        <sz val="11"/>
        <rFont val="SimSun"/>
        <charset val="134"/>
      </rPr>
      <t>陆金光</t>
    </r>
  </si>
  <si>
    <t>41292719630902
2158</t>
  </si>
  <si>
    <r>
      <rPr>
        <sz val="11"/>
        <rFont val="SimSun"/>
        <charset val="134"/>
      </rPr>
      <t>王玉国</t>
    </r>
  </si>
  <si>
    <t>41292719581214
2136</t>
  </si>
  <si>
    <r>
      <rPr>
        <sz val="11"/>
        <rFont val="SimSun"/>
        <charset val="134"/>
      </rPr>
      <t>谢志国</t>
    </r>
  </si>
  <si>
    <t>41292719580424
2137</t>
  </si>
  <si>
    <r>
      <rPr>
        <sz val="11"/>
        <rFont val="SimSun"/>
        <charset val="134"/>
      </rPr>
      <t>陆建六</t>
    </r>
  </si>
  <si>
    <t>41292719580917
2115</t>
  </si>
  <si>
    <r>
      <rPr>
        <sz val="11"/>
        <rFont val="SimSun"/>
        <charset val="134"/>
      </rPr>
      <t>梁天基</t>
    </r>
  </si>
  <si>
    <t>41292719571227
211X</t>
  </si>
  <si>
    <r>
      <rPr>
        <sz val="11"/>
        <rFont val="SimSun"/>
        <charset val="134"/>
      </rPr>
      <t>杨大芝</t>
    </r>
  </si>
  <si>
    <t>41292719500806
2127</t>
  </si>
  <si>
    <r>
      <rPr>
        <sz val="11"/>
        <rFont val="SimSun"/>
        <charset val="134"/>
      </rPr>
      <t>金瑞华</t>
    </r>
  </si>
  <si>
    <t>41292719550116
2121</t>
  </si>
  <si>
    <r>
      <rPr>
        <sz val="11"/>
        <rFont val="SimSun"/>
        <charset val="134"/>
      </rPr>
      <t>吴新华</t>
    </r>
  </si>
  <si>
    <t>41292719560624
2128</t>
  </si>
  <si>
    <r>
      <rPr>
        <sz val="11"/>
        <rFont val="SimSun"/>
        <charset val="134"/>
      </rPr>
      <t>朱麦红</t>
    </r>
  </si>
  <si>
    <t>41132319530706
2128</t>
  </si>
  <si>
    <r>
      <rPr>
        <sz val="11"/>
        <rFont val="SimSun"/>
        <charset val="134"/>
      </rPr>
      <t>徐存娃</t>
    </r>
  </si>
  <si>
    <t>41292719501222
212X</t>
  </si>
  <si>
    <r>
      <rPr>
        <sz val="11"/>
        <rFont val="SimSun"/>
        <charset val="134"/>
      </rPr>
      <t>周士敏</t>
    </r>
  </si>
  <si>
    <t>41292719581126
2144</t>
  </si>
  <si>
    <r>
      <rPr>
        <sz val="11"/>
        <rFont val="SimSun"/>
        <charset val="134"/>
      </rPr>
      <t>陈新奇</t>
    </r>
  </si>
  <si>
    <t>41292719580412
2119</t>
  </si>
  <si>
    <r>
      <rPr>
        <sz val="11"/>
        <rFont val="SimSun"/>
        <charset val="134"/>
      </rPr>
      <t>黄玉申</t>
    </r>
  </si>
  <si>
    <t>41132319551103
2153</t>
  </si>
  <si>
    <r>
      <rPr>
        <sz val="11"/>
        <rFont val="SimSun"/>
        <charset val="134"/>
      </rPr>
      <t>吕福花</t>
    </r>
  </si>
  <si>
    <t>41292719580623
2127</t>
  </si>
  <si>
    <r>
      <rPr>
        <sz val="11"/>
        <rFont val="SimSun"/>
        <charset val="134"/>
      </rPr>
      <t>段水娃</t>
    </r>
  </si>
  <si>
    <t>41292719500623
2137</t>
  </si>
  <si>
    <r>
      <rPr>
        <sz val="11"/>
        <rFont val="SimSun"/>
        <charset val="134"/>
      </rPr>
      <t>王秋风</t>
    </r>
  </si>
  <si>
    <t>41292719541005
212X</t>
  </si>
  <si>
    <r>
      <rPr>
        <sz val="11"/>
        <rFont val="SimSun"/>
        <charset val="134"/>
      </rPr>
      <t>刘大成</t>
    </r>
  </si>
  <si>
    <t>41292719510407
2114</t>
  </si>
  <si>
    <r>
      <rPr>
        <sz val="11"/>
        <rFont val="SimSun"/>
        <charset val="134"/>
      </rPr>
      <t>刘天顺</t>
    </r>
  </si>
  <si>
    <t>41292719511012
2130</t>
  </si>
  <si>
    <r>
      <rPr>
        <sz val="11"/>
        <rFont val="SimSun"/>
        <charset val="134"/>
      </rPr>
      <t>代巧玲</t>
    </r>
  </si>
  <si>
    <t>41292719500513
2126</t>
  </si>
  <si>
    <r>
      <rPr>
        <sz val="11"/>
        <rFont val="SimSun"/>
        <charset val="134"/>
      </rPr>
      <t>陆金润</t>
    </r>
  </si>
  <si>
    <t>41292719630514
2232</t>
  </si>
  <si>
    <r>
      <rPr>
        <sz val="11"/>
        <rFont val="SimSun"/>
        <charset val="134"/>
      </rPr>
      <t>段绍珍</t>
    </r>
  </si>
  <si>
    <t>41292719631101
216X</t>
  </si>
  <si>
    <r>
      <rPr>
        <sz val="11"/>
        <rFont val="SimSun"/>
        <charset val="134"/>
      </rPr>
      <t>姚金保</t>
    </r>
  </si>
  <si>
    <t>41292719571102
2119</t>
  </si>
  <si>
    <r>
      <rPr>
        <sz val="11"/>
        <rFont val="SimSun"/>
        <charset val="134"/>
      </rPr>
      <t>郭云霞</t>
    </r>
  </si>
  <si>
    <t>41292719461012
2124</t>
  </si>
  <si>
    <r>
      <rPr>
        <sz val="11"/>
        <rFont val="SimSun"/>
        <charset val="134"/>
      </rPr>
      <t>王荣珍</t>
    </r>
  </si>
  <si>
    <t>41132319390323
2120</t>
  </si>
  <si>
    <r>
      <rPr>
        <sz val="11"/>
        <rFont val="SimSun"/>
        <charset val="134"/>
      </rPr>
      <t>段成祥</t>
    </r>
  </si>
  <si>
    <t>41292719471229
2116</t>
  </si>
  <si>
    <r>
      <rPr>
        <sz val="11"/>
        <rFont val="SimSun"/>
        <charset val="134"/>
      </rPr>
      <t>陆遂山</t>
    </r>
  </si>
  <si>
    <t>41292719551230
2118</t>
  </si>
  <si>
    <r>
      <rPr>
        <sz val="11"/>
        <rFont val="SimSun"/>
        <charset val="134"/>
      </rPr>
      <t>刘金祥</t>
    </r>
  </si>
  <si>
    <t>41292719490205
2113</t>
  </si>
  <si>
    <r>
      <rPr>
        <sz val="11"/>
        <rFont val="SimSun"/>
        <charset val="134"/>
      </rPr>
      <t>陆改香</t>
    </r>
  </si>
  <si>
    <t>41292719451026
2146</t>
  </si>
  <si>
    <r>
      <rPr>
        <sz val="11"/>
        <rFont val="SimSun"/>
        <charset val="134"/>
      </rPr>
      <t>陆改娃</t>
    </r>
  </si>
  <si>
    <t>41292719461221
2123</t>
  </si>
  <si>
    <r>
      <rPr>
        <sz val="11"/>
        <rFont val="SimSun"/>
        <charset val="134"/>
      </rPr>
      <t>李光奇</t>
    </r>
  </si>
  <si>
    <t>41292719470401
2110</t>
  </si>
  <si>
    <r>
      <rPr>
        <sz val="11"/>
        <rFont val="SimSun"/>
        <charset val="134"/>
      </rPr>
      <t>王玉春</t>
    </r>
  </si>
  <si>
    <t>41292719490426
2165</t>
  </si>
  <si>
    <r>
      <rPr>
        <sz val="11"/>
        <rFont val="SimSun"/>
        <charset val="134"/>
      </rPr>
      <t>左石全</t>
    </r>
  </si>
  <si>
    <t>41292719490706
2118</t>
  </si>
  <si>
    <r>
      <rPr>
        <sz val="11"/>
        <rFont val="SimSun"/>
        <charset val="134"/>
      </rPr>
      <t>黄秀云</t>
    </r>
  </si>
  <si>
    <t>41292719410601
2161</t>
  </si>
  <si>
    <r>
      <rPr>
        <sz val="11"/>
        <rFont val="SimSun"/>
        <charset val="134"/>
      </rPr>
      <t>宋清芬</t>
    </r>
  </si>
  <si>
    <t>41292719380928
2163</t>
  </si>
  <si>
    <t>41292719420520
2120</t>
  </si>
  <si>
    <r>
      <rPr>
        <sz val="11"/>
        <rFont val="SimSun"/>
        <charset val="134"/>
      </rPr>
      <t>宋丙芬</t>
    </r>
  </si>
  <si>
    <t>41292719431002
2121</t>
  </si>
  <si>
    <r>
      <rPr>
        <sz val="11"/>
        <rFont val="SimSun"/>
        <charset val="134"/>
      </rPr>
      <t>陈秀珍</t>
    </r>
  </si>
  <si>
    <t>41292719421105
2122</t>
  </si>
  <si>
    <r>
      <rPr>
        <sz val="11"/>
        <rFont val="SimSun"/>
        <charset val="134"/>
      </rPr>
      <t>段太周</t>
    </r>
  </si>
  <si>
    <t>41292719430620
2138</t>
  </si>
  <si>
    <r>
      <rPr>
        <sz val="11"/>
        <rFont val="SimSun"/>
        <charset val="134"/>
      </rPr>
      <t>刘德欣</t>
    </r>
  </si>
  <si>
    <t>41292719391121
2153</t>
  </si>
  <si>
    <r>
      <rPr>
        <sz val="11"/>
        <rFont val="SimSun"/>
        <charset val="134"/>
      </rPr>
      <t>蔡双全</t>
    </r>
  </si>
  <si>
    <t>41292719421206
2250</t>
  </si>
  <si>
    <r>
      <rPr>
        <sz val="11"/>
        <rFont val="SimSun"/>
        <charset val="134"/>
      </rPr>
      <t>左大珍</t>
    </r>
  </si>
  <si>
    <t>41292719430601
214X</t>
  </si>
  <si>
    <r>
      <rPr>
        <sz val="11"/>
        <rFont val="SimSun"/>
        <charset val="134"/>
      </rPr>
      <t>李群福</t>
    </r>
  </si>
  <si>
    <t>41292719541019
2130</t>
  </si>
  <si>
    <r>
      <rPr>
        <sz val="11"/>
        <rFont val="SimSun"/>
        <charset val="134"/>
      </rPr>
      <t>马红阁</t>
    </r>
  </si>
  <si>
    <t>41292719580119
212X</t>
  </si>
  <si>
    <r>
      <rPr>
        <sz val="11"/>
        <rFont val="SimSun"/>
        <charset val="134"/>
      </rPr>
      <t>江条灵</t>
    </r>
  </si>
  <si>
    <t>41292719580322
2142</t>
  </si>
  <si>
    <r>
      <rPr>
        <sz val="11"/>
        <rFont val="SimSun"/>
        <charset val="134"/>
      </rPr>
      <t>陈荣阁</t>
    </r>
  </si>
  <si>
    <t>41132319420215
2181</t>
  </si>
  <si>
    <r>
      <rPr>
        <sz val="11"/>
        <rFont val="SimSun"/>
        <charset val="134"/>
      </rPr>
      <t>姚进拴</t>
    </r>
  </si>
  <si>
    <t>41132319460702
2158</t>
  </si>
  <si>
    <r>
      <rPr>
        <sz val="11"/>
        <rFont val="SimSun"/>
        <charset val="134"/>
      </rPr>
      <t>黄志泽</t>
    </r>
  </si>
  <si>
    <t>41132319461212
217X</t>
  </si>
  <si>
    <r>
      <rPr>
        <sz val="11"/>
        <rFont val="SimSun"/>
        <charset val="134"/>
      </rPr>
      <t>曹桂娥</t>
    </r>
  </si>
  <si>
    <t>41132319431229
2142</t>
  </si>
  <si>
    <r>
      <rPr>
        <sz val="11"/>
        <rFont val="SimSun"/>
        <charset val="134"/>
      </rPr>
      <t>姚兴志</t>
    </r>
  </si>
  <si>
    <t>41132319570225
2159</t>
  </si>
  <si>
    <r>
      <rPr>
        <sz val="11"/>
        <rFont val="SimSun"/>
        <charset val="134"/>
      </rPr>
      <t>褚秀华</t>
    </r>
  </si>
  <si>
    <t>41292719530508
2124</t>
  </si>
  <si>
    <r>
      <rPr>
        <sz val="11"/>
        <rFont val="SimSun"/>
        <charset val="134"/>
      </rPr>
      <t>王瑞娥</t>
    </r>
  </si>
  <si>
    <t>41292719420410
2128</t>
  </si>
  <si>
    <r>
      <rPr>
        <sz val="11"/>
        <rFont val="SimSun"/>
        <charset val="134"/>
      </rPr>
      <t>陆大众</t>
    </r>
  </si>
  <si>
    <t>41292719410309
2135</t>
  </si>
  <si>
    <r>
      <rPr>
        <sz val="11"/>
        <rFont val="SimSun"/>
        <charset val="134"/>
      </rPr>
      <t>左秀枝</t>
    </r>
  </si>
  <si>
    <t>41292719430404
2142</t>
  </si>
  <si>
    <r>
      <rPr>
        <sz val="11"/>
        <rFont val="SimSun"/>
        <charset val="134"/>
      </rPr>
      <t>王爱华</t>
    </r>
  </si>
  <si>
    <t>41292719420805
2121</t>
  </si>
  <si>
    <r>
      <rPr>
        <sz val="11"/>
        <rFont val="SimSun"/>
        <charset val="134"/>
      </rPr>
      <t>刘姣莲</t>
    </r>
  </si>
  <si>
    <t>41292719420826
2129</t>
  </si>
  <si>
    <r>
      <rPr>
        <sz val="11"/>
        <rFont val="SimSun"/>
        <charset val="134"/>
      </rPr>
      <t>周海菊</t>
    </r>
  </si>
  <si>
    <t>41292719421109
2140</t>
  </si>
  <si>
    <r>
      <rPr>
        <sz val="11"/>
        <rFont val="SimSun"/>
        <charset val="134"/>
      </rPr>
      <t>刘一民</t>
    </r>
  </si>
  <si>
    <t>41292719431106
215X</t>
  </si>
  <si>
    <r>
      <rPr>
        <sz val="11"/>
        <rFont val="SimSun"/>
        <charset val="134"/>
      </rPr>
      <t>田玉兰</t>
    </r>
  </si>
  <si>
    <t>41292719440316
214X</t>
  </si>
  <si>
    <r>
      <rPr>
        <sz val="11"/>
        <rFont val="SimSun"/>
        <charset val="134"/>
      </rPr>
      <t>刘香菊</t>
    </r>
  </si>
  <si>
    <t>41292719440214
2120</t>
  </si>
  <si>
    <r>
      <rPr>
        <sz val="11"/>
        <rFont val="SimSun"/>
        <charset val="134"/>
      </rPr>
      <t>段彦文</t>
    </r>
  </si>
  <si>
    <t>41292719410818
2113</t>
  </si>
  <si>
    <r>
      <rPr>
        <sz val="11"/>
        <rFont val="SimSun"/>
        <charset val="134"/>
      </rPr>
      <t>朱风娥</t>
    </r>
  </si>
  <si>
    <t>41292719620801
2145</t>
  </si>
  <si>
    <r>
      <rPr>
        <sz val="11"/>
        <rFont val="SimSun"/>
        <charset val="134"/>
      </rPr>
      <t>段冬月</t>
    </r>
  </si>
  <si>
    <t>41292719491206
2147</t>
  </si>
  <si>
    <r>
      <rPr>
        <sz val="11"/>
        <rFont val="SimSun"/>
        <charset val="134"/>
      </rPr>
      <t>刘进宝</t>
    </r>
  </si>
  <si>
    <t>41292719441218
2150</t>
  </si>
  <si>
    <r>
      <rPr>
        <sz val="11"/>
        <rFont val="SimSun"/>
        <charset val="134"/>
      </rPr>
      <t>刘有志</t>
    </r>
  </si>
  <si>
    <t>41292719570325
2133</t>
  </si>
  <si>
    <r>
      <rPr>
        <sz val="11"/>
        <rFont val="SimSun"/>
        <charset val="134"/>
      </rPr>
      <t>陆遂申</t>
    </r>
  </si>
  <si>
    <t>41292719510215
2137</t>
  </si>
  <si>
    <r>
      <rPr>
        <sz val="11"/>
        <rFont val="SimSun"/>
        <charset val="134"/>
      </rPr>
      <t>陆金斗</t>
    </r>
  </si>
  <si>
    <t>41292719551215
213X</t>
  </si>
  <si>
    <r>
      <rPr>
        <sz val="11"/>
        <rFont val="SimSun"/>
        <charset val="134"/>
      </rPr>
      <t>姚小说</t>
    </r>
  </si>
  <si>
    <t>41292719520203
2116</t>
  </si>
  <si>
    <r>
      <rPr>
        <sz val="11"/>
        <rFont val="SimSun"/>
        <charset val="134"/>
      </rPr>
      <t>崔玉风</t>
    </r>
  </si>
  <si>
    <t>41292719580915
2181</t>
  </si>
  <si>
    <r>
      <rPr>
        <sz val="11"/>
        <rFont val="SimSun"/>
        <charset val="134"/>
      </rPr>
      <t>刘长显</t>
    </r>
  </si>
  <si>
    <t>41292719530930
2139</t>
  </si>
  <si>
    <r>
      <rPr>
        <sz val="11"/>
        <rFont val="SimSun"/>
        <charset val="134"/>
      </rPr>
      <t>华姣娃</t>
    </r>
  </si>
  <si>
    <t>41292719530903
2124</t>
  </si>
  <si>
    <r>
      <rPr>
        <sz val="11"/>
        <rFont val="SimSun"/>
        <charset val="134"/>
      </rPr>
      <t>祝玉娥</t>
    </r>
  </si>
  <si>
    <t>41132319620704
2167</t>
  </si>
  <si>
    <r>
      <rPr>
        <sz val="11"/>
        <rFont val="SimSun"/>
        <charset val="134"/>
      </rPr>
      <t>康卫华</t>
    </r>
  </si>
  <si>
    <t>41292719550329
2149</t>
  </si>
  <si>
    <r>
      <rPr>
        <sz val="11"/>
        <rFont val="SimSun"/>
        <charset val="134"/>
      </rPr>
      <t>段静亚</t>
    </r>
  </si>
  <si>
    <t>41292719551014
2157</t>
  </si>
  <si>
    <r>
      <rPr>
        <sz val="11"/>
        <rFont val="SimSun"/>
        <charset val="134"/>
      </rPr>
      <t>段增绪</t>
    </r>
  </si>
  <si>
    <t>41132319570225
2132</t>
  </si>
  <si>
    <r>
      <rPr>
        <sz val="11"/>
        <rFont val="SimSun"/>
        <charset val="134"/>
      </rPr>
      <t>苏春娥</t>
    </r>
  </si>
  <si>
    <t>41292719570814
2144</t>
  </si>
  <si>
    <r>
      <rPr>
        <sz val="11"/>
        <rFont val="SimSun"/>
        <charset val="134"/>
      </rPr>
      <t>陈爱英</t>
    </r>
  </si>
  <si>
    <t>41292719630815
2188</t>
  </si>
  <si>
    <r>
      <rPr>
        <sz val="11"/>
        <rFont val="SimSun"/>
        <charset val="134"/>
      </rPr>
      <t>张新华</t>
    </r>
  </si>
  <si>
    <t>41292719630716
2181</t>
  </si>
  <si>
    <r>
      <rPr>
        <sz val="11"/>
        <rFont val="SimSun"/>
        <charset val="134"/>
      </rPr>
      <t>熊全英</t>
    </r>
  </si>
  <si>
    <t>41292719360406
2140</t>
  </si>
  <si>
    <r>
      <rPr>
        <sz val="11"/>
        <rFont val="SimSun"/>
        <charset val="134"/>
      </rPr>
      <t>王云娃</t>
    </r>
  </si>
  <si>
    <t>41292719630825
212X</t>
  </si>
  <si>
    <r>
      <rPr>
        <sz val="11"/>
        <rFont val="SimSun"/>
        <charset val="134"/>
      </rPr>
      <t>全玉娃</t>
    </r>
  </si>
  <si>
    <t>41292719580226
2126</t>
  </si>
  <si>
    <r>
      <rPr>
        <sz val="11"/>
        <rFont val="SimSun"/>
        <charset val="134"/>
      </rPr>
      <t>黄金明</t>
    </r>
  </si>
  <si>
    <t>41292719561005
2116</t>
  </si>
  <si>
    <r>
      <rPr>
        <sz val="11"/>
        <rFont val="SimSun"/>
        <charset val="134"/>
      </rPr>
      <t>王雪莲</t>
    </r>
  </si>
  <si>
    <t>41292719500207
2121</t>
  </si>
  <si>
    <r>
      <rPr>
        <sz val="11"/>
        <rFont val="SimSun"/>
        <charset val="134"/>
      </rPr>
      <t>杨长志</t>
    </r>
  </si>
  <si>
    <t>41132319430711
2135</t>
  </si>
  <si>
    <r>
      <rPr>
        <sz val="11"/>
        <rFont val="SimSun"/>
        <charset val="134"/>
      </rPr>
      <t>姚玉华</t>
    </r>
  </si>
  <si>
    <t>41132319440506
2127</t>
  </si>
  <si>
    <r>
      <rPr>
        <sz val="11"/>
        <rFont val="SimSun"/>
        <charset val="134"/>
      </rPr>
      <t>吴建国</t>
    </r>
  </si>
  <si>
    <t>41292719580305
2112</t>
  </si>
  <si>
    <r>
      <rPr>
        <sz val="11"/>
        <rFont val="SimSun"/>
        <charset val="134"/>
      </rPr>
      <t>李风娃</t>
    </r>
  </si>
  <si>
    <t>41132319371208
214X</t>
  </si>
  <si>
    <r>
      <rPr>
        <sz val="11"/>
        <rFont val="SimSun"/>
        <charset val="134"/>
      </rPr>
      <t>姚兴春</t>
    </r>
  </si>
  <si>
    <t>41292719480304
2112</t>
  </si>
  <si>
    <r>
      <rPr>
        <sz val="11"/>
        <rFont val="SimSun"/>
        <charset val="134"/>
      </rPr>
      <t>黄志高</t>
    </r>
  </si>
  <si>
    <t>41132319380611
2119</t>
  </si>
  <si>
    <r>
      <rPr>
        <sz val="11"/>
        <rFont val="SimSun"/>
        <charset val="134"/>
      </rPr>
      <t>孙玉兰</t>
    </r>
  </si>
  <si>
    <t>41132319470807
212X</t>
  </si>
  <si>
    <r>
      <rPr>
        <sz val="11"/>
        <rFont val="SimSun"/>
        <charset val="134"/>
      </rPr>
      <t>王金荣</t>
    </r>
  </si>
  <si>
    <t>41292719471022
2149</t>
  </si>
  <si>
    <r>
      <rPr>
        <sz val="11"/>
        <rFont val="SimSun"/>
        <charset val="134"/>
      </rPr>
      <t>蒋玉霞</t>
    </r>
  </si>
  <si>
    <t>41292719481109
2128</t>
  </si>
  <si>
    <r>
      <rPr>
        <sz val="11"/>
        <rFont val="SimSun"/>
        <charset val="134"/>
      </rPr>
      <t>左明伟</t>
    </r>
  </si>
  <si>
    <t>41132319460925
2133</t>
  </si>
  <si>
    <r>
      <rPr>
        <sz val="11"/>
        <rFont val="SimSun"/>
        <charset val="134"/>
      </rPr>
      <t>邓遂林</t>
    </r>
  </si>
  <si>
    <t>41292719471005
2178</t>
  </si>
  <si>
    <t>41292719481104
2147</t>
  </si>
  <si>
    <r>
      <rPr>
        <sz val="11"/>
        <rFont val="SimSun"/>
        <charset val="134"/>
      </rPr>
      <t>杨彩云</t>
    </r>
  </si>
  <si>
    <t>41132319461214
212X</t>
  </si>
  <si>
    <r>
      <rPr>
        <sz val="11"/>
        <rFont val="SimSun"/>
        <charset val="134"/>
      </rPr>
      <t>刘冬云</t>
    </r>
  </si>
  <si>
    <t>41292719580409
2124</t>
  </si>
  <si>
    <r>
      <rPr>
        <sz val="11"/>
        <rFont val="SimSun"/>
        <charset val="134"/>
      </rPr>
      <t>刘金焕</t>
    </r>
  </si>
  <si>
    <t>41292719500529
2146</t>
  </si>
  <si>
    <r>
      <rPr>
        <sz val="11"/>
        <rFont val="SimSun"/>
        <charset val="134"/>
      </rPr>
      <t>左明周</t>
    </r>
  </si>
  <si>
    <t>41292719500228
2153</t>
  </si>
  <si>
    <r>
      <rPr>
        <sz val="11"/>
        <rFont val="SimSun"/>
        <charset val="134"/>
      </rPr>
      <t>陆山娃</t>
    </r>
  </si>
  <si>
    <t>41132319500218
2137</t>
  </si>
  <si>
    <r>
      <rPr>
        <sz val="11"/>
        <rFont val="SimSun"/>
        <charset val="134"/>
      </rPr>
      <t>杜士云</t>
    </r>
  </si>
  <si>
    <t>41292719480509
2148</t>
  </si>
  <si>
    <r>
      <rPr>
        <sz val="11"/>
        <rFont val="SimSun"/>
        <charset val="134"/>
      </rPr>
      <t>叶富建</t>
    </r>
  </si>
  <si>
    <t>41292719560916
2115</t>
  </si>
  <si>
    <r>
      <rPr>
        <sz val="11"/>
        <rFont val="SimSun"/>
        <charset val="134"/>
      </rPr>
      <t>尹玉芬</t>
    </r>
  </si>
  <si>
    <t>41292719570913
2167</t>
  </si>
  <si>
    <r>
      <rPr>
        <sz val="11"/>
        <rFont val="SimSun"/>
        <charset val="134"/>
      </rPr>
      <t>陈华敏</t>
    </r>
  </si>
  <si>
    <t>41292719630612
2161</t>
  </si>
  <si>
    <r>
      <rPr>
        <sz val="11"/>
        <rFont val="SimSun"/>
        <charset val="134"/>
      </rPr>
      <t>李群才</t>
    </r>
  </si>
  <si>
    <t>41292719630703
2133</t>
  </si>
  <si>
    <r>
      <rPr>
        <sz val="11"/>
        <rFont val="SimSun"/>
        <charset val="134"/>
      </rPr>
      <t>黄玉祥</t>
    </r>
  </si>
  <si>
    <t>41292719630714
2156</t>
  </si>
  <si>
    <r>
      <rPr>
        <sz val="11"/>
        <rFont val="SimSun"/>
        <charset val="134"/>
      </rPr>
      <t>曹清兰</t>
    </r>
  </si>
  <si>
    <t>41292719630718
2166</t>
  </si>
  <si>
    <r>
      <rPr>
        <sz val="11"/>
        <rFont val="SimSun"/>
        <charset val="134"/>
      </rPr>
      <t>黄建顶</t>
    </r>
  </si>
  <si>
    <t>41132319621229
2136</t>
  </si>
  <si>
    <r>
      <rPr>
        <sz val="11"/>
        <rFont val="SimSun"/>
        <charset val="134"/>
      </rPr>
      <t>党改存</t>
    </r>
  </si>
  <si>
    <t>41292719630615
2141</t>
  </si>
  <si>
    <r>
      <rPr>
        <sz val="11"/>
        <rFont val="SimSun"/>
        <charset val="134"/>
      </rPr>
      <t>马珍瑞</t>
    </r>
  </si>
  <si>
    <t>41292719630605
2140</t>
  </si>
  <si>
    <r>
      <rPr>
        <sz val="11"/>
        <rFont val="SimSun"/>
        <charset val="134"/>
      </rPr>
      <t>陆随福</t>
    </r>
  </si>
  <si>
    <t>41292719610811
2130</t>
  </si>
  <si>
    <r>
      <rPr>
        <sz val="11"/>
        <rFont val="SimSun"/>
        <charset val="134"/>
      </rPr>
      <t>袁太生</t>
    </r>
  </si>
  <si>
    <t>41292719630211
2134</t>
  </si>
  <si>
    <r>
      <rPr>
        <sz val="11"/>
        <rFont val="SimSun"/>
        <charset val="134"/>
      </rPr>
      <t>孙莲芬</t>
    </r>
  </si>
  <si>
    <t>41292719630215
2320</t>
  </si>
  <si>
    <r>
      <rPr>
        <sz val="11"/>
        <rFont val="SimSun"/>
        <charset val="134"/>
      </rPr>
      <t>李长彦</t>
    </r>
  </si>
  <si>
    <t>41292719590403
2137</t>
  </si>
  <si>
    <r>
      <rPr>
        <sz val="11"/>
        <rFont val="SimSun"/>
        <charset val="134"/>
      </rPr>
      <t>左文强</t>
    </r>
  </si>
  <si>
    <t>41292719630616
2155</t>
  </si>
  <si>
    <r>
      <rPr>
        <sz val="11"/>
        <rFont val="SimSun"/>
        <charset val="134"/>
      </rPr>
      <t>黄瑞芬</t>
    </r>
  </si>
  <si>
    <t>41292719630217
2145</t>
  </si>
  <si>
    <r>
      <rPr>
        <sz val="11"/>
        <rFont val="SimSun"/>
        <charset val="134"/>
      </rPr>
      <t>姚玉娥</t>
    </r>
  </si>
  <si>
    <t>41292719621017
2180</t>
  </si>
  <si>
    <r>
      <rPr>
        <sz val="11"/>
        <rFont val="SimSun"/>
        <charset val="134"/>
      </rPr>
      <t>陆志清</t>
    </r>
  </si>
  <si>
    <t>41292719630418
2136</t>
  </si>
  <si>
    <r>
      <rPr>
        <sz val="11"/>
        <rFont val="SimSun"/>
        <charset val="134"/>
      </rPr>
      <t>段建强</t>
    </r>
  </si>
  <si>
    <t>41292719630430
2118</t>
  </si>
  <si>
    <r>
      <rPr>
        <sz val="11"/>
        <rFont val="SimSun"/>
        <charset val="134"/>
      </rPr>
      <t>柳秀菊</t>
    </r>
  </si>
  <si>
    <t>41292719630421
2120</t>
  </si>
  <si>
    <r>
      <rPr>
        <sz val="11"/>
        <rFont val="SimSun"/>
        <charset val="134"/>
      </rPr>
      <t>时青勤</t>
    </r>
  </si>
  <si>
    <t>41292719630418
2160</t>
  </si>
  <si>
    <r>
      <rPr>
        <sz val="11"/>
        <rFont val="SimSun"/>
        <charset val="134"/>
      </rPr>
      <t>杨金兰</t>
    </r>
  </si>
  <si>
    <t>41292719630508
2188</t>
  </si>
  <si>
    <r>
      <rPr>
        <sz val="11"/>
        <rFont val="SimSun"/>
        <charset val="134"/>
      </rPr>
      <t>姚瑞阁</t>
    </r>
  </si>
  <si>
    <t>41292719630522
2187</t>
  </si>
  <si>
    <r>
      <rPr>
        <sz val="11"/>
        <rFont val="SimSun"/>
        <charset val="134"/>
      </rPr>
      <t>梁天平</t>
    </r>
  </si>
  <si>
    <t>41292719630526
2197</t>
  </si>
  <si>
    <r>
      <rPr>
        <sz val="11"/>
        <rFont val="SimSun"/>
        <charset val="134"/>
      </rPr>
      <t>王瑞生</t>
    </r>
  </si>
  <si>
    <t>41292719630311
2216</t>
  </si>
  <si>
    <r>
      <rPr>
        <sz val="11"/>
        <rFont val="SimSun"/>
        <charset val="134"/>
      </rPr>
      <t>赵转娃</t>
    </r>
  </si>
  <si>
    <t>41292719630510
2185</t>
  </si>
  <si>
    <r>
      <rPr>
        <sz val="11"/>
        <rFont val="SimSun"/>
        <charset val="134"/>
      </rPr>
      <t>李改连</t>
    </r>
  </si>
  <si>
    <t>41292719621208
2269</t>
  </si>
  <si>
    <r>
      <rPr>
        <sz val="11"/>
        <rFont val="SimSun"/>
        <charset val="134"/>
      </rPr>
      <t>王恒照</t>
    </r>
  </si>
  <si>
    <t>41292719621219
2134</t>
  </si>
  <si>
    <r>
      <rPr>
        <sz val="11"/>
        <rFont val="SimSun"/>
        <charset val="134"/>
      </rPr>
      <t>孙传光</t>
    </r>
  </si>
  <si>
    <t>41292719621206
2110</t>
  </si>
  <si>
    <t>41292719621202
2143</t>
  </si>
  <si>
    <r>
      <rPr>
        <sz val="11"/>
        <rFont val="SimSun"/>
        <charset val="134"/>
      </rPr>
      <t>王清文</t>
    </r>
  </si>
  <si>
    <t>41292719621214
2196</t>
  </si>
  <si>
    <r>
      <rPr>
        <sz val="11"/>
        <rFont val="SimSun"/>
        <charset val="134"/>
      </rPr>
      <t>左老五</t>
    </r>
  </si>
  <si>
    <t>41292719620918
2111</t>
  </si>
  <si>
    <r>
      <rPr>
        <sz val="11"/>
        <rFont val="SimSun"/>
        <charset val="134"/>
      </rPr>
      <t>李长牛</t>
    </r>
  </si>
  <si>
    <t>41292719581203
2172</t>
  </si>
  <si>
    <r>
      <rPr>
        <sz val="11"/>
        <rFont val="SimSun"/>
        <charset val="134"/>
      </rPr>
      <t>谢志强</t>
    </r>
  </si>
  <si>
    <t>41292719621023
2112</t>
  </si>
  <si>
    <r>
      <rPr>
        <sz val="11"/>
        <rFont val="SimSun"/>
        <charset val="134"/>
      </rPr>
      <t>穆秀新</t>
    </r>
  </si>
  <si>
    <t>41292719620811
2146</t>
  </si>
  <si>
    <r>
      <rPr>
        <sz val="11"/>
        <rFont val="SimSun"/>
        <charset val="134"/>
      </rPr>
      <t>张建宏</t>
    </r>
  </si>
  <si>
    <t>41292719620517
2119</t>
  </si>
  <si>
    <r>
      <rPr>
        <sz val="11"/>
        <rFont val="SimSun"/>
        <charset val="134"/>
      </rPr>
      <t>叶振存</t>
    </r>
  </si>
  <si>
    <t>41292719620803
2189</t>
  </si>
  <si>
    <r>
      <rPr>
        <sz val="11"/>
        <rFont val="SimSun"/>
        <charset val="134"/>
      </rPr>
      <t>李强</t>
    </r>
  </si>
  <si>
    <t>41292719620903
213X</t>
  </si>
  <si>
    <r>
      <rPr>
        <sz val="11"/>
        <rFont val="SimSun"/>
        <charset val="134"/>
      </rPr>
      <t>王秀勤</t>
    </r>
  </si>
  <si>
    <t>41292719620907
2123</t>
  </si>
  <si>
    <r>
      <rPr>
        <sz val="11"/>
        <rFont val="SimSun"/>
        <charset val="134"/>
      </rPr>
      <t>周七女</t>
    </r>
  </si>
  <si>
    <t>41132319620807
2149</t>
  </si>
  <si>
    <r>
      <rPr>
        <sz val="11"/>
        <rFont val="SimSun"/>
        <charset val="134"/>
      </rPr>
      <t>刘秀霞</t>
    </r>
  </si>
  <si>
    <t>41292719620820
2184</t>
  </si>
  <si>
    <r>
      <rPr>
        <sz val="11"/>
        <rFont val="SimSun"/>
        <charset val="134"/>
      </rPr>
      <t>吴青春</t>
    </r>
  </si>
  <si>
    <t>41292719620210
2203</t>
  </si>
  <si>
    <r>
      <rPr>
        <sz val="11"/>
        <rFont val="SimSun"/>
        <charset val="134"/>
      </rPr>
      <t>周天伟</t>
    </r>
  </si>
  <si>
    <t>41292719620529
2110</t>
  </si>
  <si>
    <r>
      <rPr>
        <sz val="11"/>
        <rFont val="SimSun"/>
        <charset val="134"/>
      </rPr>
      <t>尚保军</t>
    </r>
  </si>
  <si>
    <t>41292719620508
2156</t>
  </si>
  <si>
    <r>
      <rPr>
        <sz val="11"/>
        <rFont val="SimSun"/>
        <charset val="134"/>
      </rPr>
      <t>陈花枝</t>
    </r>
  </si>
  <si>
    <t>41292719620119
2147</t>
  </si>
  <si>
    <r>
      <rPr>
        <sz val="11"/>
        <rFont val="SimSun"/>
        <charset val="134"/>
      </rPr>
      <t>刘国建</t>
    </r>
  </si>
  <si>
    <t>41292719620709
2155</t>
  </si>
  <si>
    <r>
      <rPr>
        <sz val="11"/>
        <rFont val="SimSun"/>
        <charset val="134"/>
      </rPr>
      <t>左明才</t>
    </r>
  </si>
  <si>
    <t>41292719611228
2116</t>
  </si>
  <si>
    <r>
      <rPr>
        <sz val="11"/>
        <rFont val="SimSun"/>
        <charset val="134"/>
      </rPr>
      <t>朱长安</t>
    </r>
  </si>
  <si>
    <t>41292719611202
2138</t>
  </si>
  <si>
    <r>
      <rPr>
        <sz val="11"/>
        <rFont val="SimSun"/>
        <charset val="134"/>
      </rPr>
      <t>刘建阁</t>
    </r>
  </si>
  <si>
    <t>41292719610829
2143</t>
  </si>
  <si>
    <r>
      <rPr>
        <sz val="11"/>
        <rFont val="SimSun"/>
        <charset val="134"/>
      </rPr>
      <t>杨景瑞</t>
    </r>
  </si>
  <si>
    <t>41292719611227
2145</t>
  </si>
  <si>
    <r>
      <rPr>
        <sz val="11"/>
        <rFont val="SimSun"/>
        <charset val="134"/>
      </rPr>
      <t>姚来拴</t>
    </r>
  </si>
  <si>
    <t>41292719631116
2133</t>
  </si>
  <si>
    <r>
      <rPr>
        <sz val="11"/>
        <rFont val="SimSun"/>
        <charset val="134"/>
      </rPr>
      <t>左文胜</t>
    </r>
  </si>
  <si>
    <t>41292719560508
2118</t>
  </si>
  <si>
    <r>
      <rPr>
        <sz val="11"/>
        <rFont val="SimSun"/>
        <charset val="134"/>
      </rPr>
      <t>杨治才</t>
    </r>
  </si>
  <si>
    <t>41292719611104
2110</t>
  </si>
  <si>
    <r>
      <rPr>
        <sz val="11"/>
        <rFont val="SimSun"/>
        <charset val="134"/>
      </rPr>
      <t>王玉生</t>
    </r>
  </si>
  <si>
    <t>41132319560606
211X</t>
  </si>
  <si>
    <r>
      <rPr>
        <sz val="11"/>
        <rFont val="SimSun"/>
        <charset val="134"/>
      </rPr>
      <t>焦八女</t>
    </r>
  </si>
  <si>
    <t>41292719610609
2121</t>
  </si>
  <si>
    <r>
      <rPr>
        <sz val="11"/>
        <rFont val="SimSun"/>
        <charset val="134"/>
      </rPr>
      <t>杜爱云</t>
    </r>
  </si>
  <si>
    <t>41292719610524
2124</t>
  </si>
  <si>
    <r>
      <rPr>
        <sz val="11"/>
        <rFont val="SimSun"/>
        <charset val="134"/>
      </rPr>
      <t>周金荣</t>
    </r>
  </si>
  <si>
    <t>41132319610629
2124</t>
  </si>
  <si>
    <r>
      <rPr>
        <sz val="11"/>
        <rFont val="SimSun"/>
        <charset val="134"/>
      </rPr>
      <t>龚改华</t>
    </r>
  </si>
  <si>
    <t>41292719610806
2129</t>
  </si>
  <si>
    <r>
      <rPr>
        <sz val="11"/>
        <rFont val="SimSun"/>
        <charset val="134"/>
      </rPr>
      <t>吴翠娃</t>
    </r>
  </si>
  <si>
    <t>41132319610402
2147</t>
  </si>
  <si>
    <r>
      <rPr>
        <sz val="11"/>
        <rFont val="SimSun"/>
        <charset val="134"/>
      </rPr>
      <t>李光学</t>
    </r>
  </si>
  <si>
    <t>41292719610513
2136</t>
  </si>
  <si>
    <r>
      <rPr>
        <sz val="11"/>
        <rFont val="SimSun"/>
        <charset val="134"/>
      </rPr>
      <t>石继忠</t>
    </r>
  </si>
  <si>
    <t>41292719601118
2116</t>
  </si>
  <si>
    <r>
      <rPr>
        <sz val="11"/>
        <rFont val="SimSun"/>
        <charset val="134"/>
      </rPr>
      <t>陈新华</t>
    </r>
  </si>
  <si>
    <t>41292719630201
2205</t>
  </si>
  <si>
    <r>
      <rPr>
        <sz val="11"/>
        <rFont val="SimSun"/>
        <charset val="134"/>
      </rPr>
      <t>余香枝</t>
    </r>
  </si>
  <si>
    <t>41292719610302
2128</t>
  </si>
  <si>
    <r>
      <rPr>
        <sz val="11"/>
        <rFont val="SimSun"/>
        <charset val="134"/>
      </rPr>
      <t>程随姣</t>
    </r>
  </si>
  <si>
    <t>41292719610627
2122</t>
  </si>
  <si>
    <r>
      <rPr>
        <sz val="11"/>
        <rFont val="SimSun"/>
        <charset val="134"/>
      </rPr>
      <t>王巧珍</t>
    </r>
  </si>
  <si>
    <t>41292719610615
2163</t>
  </si>
  <si>
    <r>
      <rPr>
        <sz val="11"/>
        <rFont val="SimSun"/>
        <charset val="134"/>
      </rPr>
      <t>余贵芝</t>
    </r>
  </si>
  <si>
    <t>41292719610325
2169</t>
  </si>
  <si>
    <r>
      <rPr>
        <sz val="11"/>
        <rFont val="SimSun"/>
        <charset val="134"/>
      </rPr>
      <t>舒天喜</t>
    </r>
  </si>
  <si>
    <t>41292719630324
215X</t>
  </si>
  <si>
    <r>
      <rPr>
        <sz val="11"/>
        <rFont val="SimSun"/>
        <charset val="134"/>
      </rPr>
      <t>刘枝华</t>
    </r>
  </si>
  <si>
    <t>41292719600505
2147</t>
  </si>
  <si>
    <r>
      <rPr>
        <sz val="11"/>
        <rFont val="SimSun"/>
        <charset val="134"/>
      </rPr>
      <t>曹清莲</t>
    </r>
  </si>
  <si>
    <t>41292719600614
2128</t>
  </si>
  <si>
    <r>
      <rPr>
        <sz val="11"/>
        <rFont val="SimSun"/>
        <charset val="134"/>
      </rPr>
      <t>张凤英</t>
    </r>
  </si>
  <si>
    <t>41292719600428
2127</t>
  </si>
  <si>
    <r>
      <rPr>
        <sz val="11"/>
        <rFont val="SimSun"/>
        <charset val="134"/>
      </rPr>
      <t>王雪芬</t>
    </r>
  </si>
  <si>
    <t>41132319611110
2161</t>
  </si>
  <si>
    <r>
      <rPr>
        <sz val="11"/>
        <rFont val="SimSun"/>
        <charset val="134"/>
      </rPr>
      <t>唐全生</t>
    </r>
  </si>
  <si>
    <t>41292719580522
2138</t>
  </si>
  <si>
    <r>
      <rPr>
        <sz val="11"/>
        <rFont val="SimSun"/>
        <charset val="134"/>
      </rPr>
      <t>刘长建</t>
    </r>
  </si>
  <si>
    <t>41292719591208
2118</t>
  </si>
  <si>
    <r>
      <rPr>
        <sz val="11"/>
        <rFont val="SimSun"/>
        <charset val="134"/>
      </rPr>
      <t>杜瑞娥</t>
    </r>
  </si>
  <si>
    <t>41292719630514
2144</t>
  </si>
  <si>
    <r>
      <rPr>
        <sz val="11"/>
        <rFont val="SimSun"/>
        <charset val="134"/>
      </rPr>
      <t>陆龙年</t>
    </r>
  </si>
  <si>
    <t>41292719630201
2133</t>
  </si>
  <si>
    <r>
      <rPr>
        <sz val="11"/>
        <rFont val="SimSun"/>
        <charset val="134"/>
      </rPr>
      <t>全占华</t>
    </r>
  </si>
  <si>
    <t>41292719591205
2146</t>
  </si>
  <si>
    <r>
      <rPr>
        <sz val="11"/>
        <rFont val="SimSun"/>
        <charset val="134"/>
      </rPr>
      <t>段郧绪</t>
    </r>
  </si>
  <si>
    <t>41292719591116
2116</t>
  </si>
  <si>
    <r>
      <rPr>
        <sz val="11"/>
        <rFont val="SimSun"/>
        <charset val="134"/>
      </rPr>
      <t>盛荣菊</t>
    </r>
  </si>
  <si>
    <t>41292719591020
2120</t>
  </si>
  <si>
    <r>
      <rPr>
        <sz val="11"/>
        <rFont val="SimSun"/>
        <charset val="134"/>
      </rPr>
      <t>郭秀云</t>
    </r>
  </si>
  <si>
    <t>41292719590406
2141</t>
  </si>
  <si>
    <r>
      <rPr>
        <sz val="11"/>
        <rFont val="SimSun"/>
        <charset val="134"/>
      </rPr>
      <t>殷天瑞</t>
    </r>
  </si>
  <si>
    <t>41292719621117
2158</t>
  </si>
  <si>
    <t>金家沟村</t>
  </si>
  <si>
    <r>
      <rPr>
        <sz val="11"/>
        <rFont val="SimSun"/>
        <charset val="134"/>
      </rPr>
      <t>杨改风</t>
    </r>
  </si>
  <si>
    <t>41292719621105
2148</t>
  </si>
  <si>
    <r>
      <rPr>
        <sz val="11"/>
        <rFont val="SimSun"/>
        <charset val="134"/>
      </rPr>
      <t>张喜合</t>
    </r>
  </si>
  <si>
    <t>41292719471227
214X</t>
  </si>
  <si>
    <r>
      <rPr>
        <sz val="11"/>
        <rFont val="SimSun"/>
        <charset val="134"/>
      </rPr>
      <t>姚风英</t>
    </r>
  </si>
  <si>
    <t>41292719471215
2121</t>
  </si>
  <si>
    <r>
      <rPr>
        <sz val="11"/>
        <rFont val="SimSun"/>
        <charset val="134"/>
      </rPr>
      <t>姚改枝</t>
    </r>
  </si>
  <si>
    <t>41292719381111
2120</t>
  </si>
  <si>
    <r>
      <rPr>
        <sz val="11"/>
        <rFont val="SimSun"/>
        <charset val="134"/>
      </rPr>
      <t>殷荣坤</t>
    </r>
  </si>
  <si>
    <t>41292719470514
211X</t>
  </si>
  <si>
    <r>
      <rPr>
        <sz val="11"/>
        <rFont val="SimSun"/>
        <charset val="134"/>
      </rPr>
      <t>杨清坡</t>
    </r>
  </si>
  <si>
    <t>41292719400202
2111</t>
  </si>
  <si>
    <r>
      <rPr>
        <sz val="11"/>
        <rFont val="SimSun"/>
        <charset val="134"/>
      </rPr>
      <t>姚成荣</t>
    </r>
  </si>
  <si>
    <t>41292719400420
2124</t>
  </si>
  <si>
    <r>
      <rPr>
        <sz val="11"/>
        <rFont val="SimSun"/>
        <charset val="134"/>
      </rPr>
      <t>杨秋梅</t>
    </r>
  </si>
  <si>
    <t>41292719401018
214X</t>
  </si>
  <si>
    <r>
      <rPr>
        <sz val="11"/>
        <rFont val="SimSun"/>
        <charset val="134"/>
      </rPr>
      <t>金清志</t>
    </r>
  </si>
  <si>
    <t>41292719491226
2114</t>
  </si>
  <si>
    <r>
      <rPr>
        <sz val="11"/>
        <rFont val="SimSun"/>
        <charset val="134"/>
      </rPr>
      <t>姚成德</t>
    </r>
  </si>
  <si>
    <t>41292719270913
2112</t>
  </si>
  <si>
    <r>
      <rPr>
        <sz val="11"/>
        <rFont val="SimSun"/>
        <charset val="134"/>
      </rPr>
      <t>杨荣花</t>
    </r>
  </si>
  <si>
    <t>41292719510111
2125</t>
  </si>
  <si>
    <r>
      <rPr>
        <sz val="11"/>
        <rFont val="SimSun"/>
        <charset val="134"/>
      </rPr>
      <t>张有基</t>
    </r>
  </si>
  <si>
    <t>41292719500215
2113</t>
  </si>
  <si>
    <r>
      <rPr>
        <sz val="11"/>
        <rFont val="SimSun"/>
        <charset val="134"/>
      </rPr>
      <t>陆荣信</t>
    </r>
  </si>
  <si>
    <t>41292719461123
2114</t>
  </si>
  <si>
    <r>
      <rPr>
        <sz val="11"/>
        <rFont val="SimSun"/>
        <charset val="134"/>
      </rPr>
      <t>殷志奇</t>
    </r>
  </si>
  <si>
    <t>41292719550403
2138</t>
  </si>
  <si>
    <r>
      <rPr>
        <sz val="11"/>
        <rFont val="SimSun"/>
        <charset val="134"/>
      </rPr>
      <t>杜国志</t>
    </r>
  </si>
  <si>
    <t>41292719541107
2157</t>
  </si>
  <si>
    <r>
      <rPr>
        <sz val="11"/>
        <rFont val="SimSun"/>
        <charset val="134"/>
      </rPr>
      <t>王汉臣</t>
    </r>
  </si>
  <si>
    <t>41292719460806
2118</t>
  </si>
  <si>
    <r>
      <rPr>
        <sz val="11"/>
        <rFont val="SimSun"/>
        <charset val="134"/>
      </rPr>
      <t>姚存</t>
    </r>
  </si>
  <si>
    <t>41292719511208
2160</t>
  </si>
  <si>
    <r>
      <rPr>
        <sz val="11"/>
        <rFont val="SimSun"/>
        <charset val="134"/>
      </rPr>
      <t>舒贵荣</t>
    </r>
  </si>
  <si>
    <t>41292719460606
2122</t>
  </si>
  <si>
    <r>
      <rPr>
        <sz val="11"/>
        <rFont val="SimSun"/>
        <charset val="134"/>
      </rPr>
      <t>姚怀风</t>
    </r>
  </si>
  <si>
    <t>41292719421113
2122</t>
  </si>
  <si>
    <r>
      <rPr>
        <sz val="11"/>
        <rFont val="SimSun"/>
        <charset val="134"/>
      </rPr>
      <t>姚成先</t>
    </r>
  </si>
  <si>
    <t>41292719411106
2139</t>
  </si>
  <si>
    <r>
      <rPr>
        <sz val="11"/>
        <rFont val="SimSun"/>
        <charset val="134"/>
      </rPr>
      <t>杨栓子</t>
    </r>
  </si>
  <si>
    <t>41292719490715
2172</t>
  </si>
  <si>
    <r>
      <rPr>
        <sz val="11"/>
        <rFont val="SimSun"/>
        <charset val="134"/>
      </rPr>
      <t>刘阁娃</t>
    </r>
  </si>
  <si>
    <t>41292719520719
2143</t>
  </si>
  <si>
    <r>
      <rPr>
        <sz val="11"/>
        <rFont val="SimSun"/>
        <charset val="134"/>
      </rPr>
      <t>王瑞阁</t>
    </r>
  </si>
  <si>
    <t>41292719520923
2129</t>
  </si>
  <si>
    <r>
      <rPr>
        <sz val="11"/>
        <rFont val="SimSun"/>
        <charset val="134"/>
      </rPr>
      <t>刘福元</t>
    </r>
  </si>
  <si>
    <t>41292719520319
2111</t>
  </si>
  <si>
    <r>
      <rPr>
        <sz val="11"/>
        <rFont val="SimSun"/>
        <charset val="134"/>
      </rPr>
      <t>刘元娃</t>
    </r>
  </si>
  <si>
    <t>41292719371021
2114</t>
  </si>
  <si>
    <r>
      <rPr>
        <sz val="11"/>
        <rFont val="SimSun"/>
        <charset val="134"/>
      </rPr>
      <t>刘改青</t>
    </r>
  </si>
  <si>
    <t>41292719410712
2135</t>
  </si>
  <si>
    <r>
      <rPr>
        <sz val="11"/>
        <rFont val="SimSun"/>
        <charset val="134"/>
      </rPr>
      <t>陆吉周</t>
    </r>
  </si>
  <si>
    <t>41292719410315
2150</t>
  </si>
  <si>
    <r>
      <rPr>
        <sz val="11"/>
        <rFont val="SimSun"/>
        <charset val="134"/>
      </rPr>
      <t>杜文景</t>
    </r>
  </si>
  <si>
    <t>41292719460409
215X</t>
  </si>
  <si>
    <r>
      <rPr>
        <sz val="11"/>
        <rFont val="SimSun"/>
        <charset val="134"/>
      </rPr>
      <t>李秀英</t>
    </r>
  </si>
  <si>
    <t>41292719480716
212X</t>
  </si>
  <si>
    <r>
      <rPr>
        <sz val="11"/>
        <rFont val="SimSun"/>
        <charset val="134"/>
      </rPr>
      <t>陈胜斌</t>
    </r>
  </si>
  <si>
    <t>41292719360515
2113</t>
  </si>
  <si>
    <r>
      <rPr>
        <sz val="11"/>
        <rFont val="SimSun"/>
        <charset val="134"/>
      </rPr>
      <t>王景连</t>
    </r>
  </si>
  <si>
    <t>41292719490302
2127</t>
  </si>
  <si>
    <r>
      <rPr>
        <sz val="11"/>
        <rFont val="SimSun"/>
        <charset val="134"/>
      </rPr>
      <t>殷玉恩</t>
    </r>
  </si>
  <si>
    <t>41292719470325
2112</t>
  </si>
  <si>
    <r>
      <rPr>
        <sz val="11"/>
        <rFont val="SimSun"/>
        <charset val="134"/>
      </rPr>
      <t>张英</t>
    </r>
  </si>
  <si>
    <t>41292719461025
2121</t>
  </si>
  <si>
    <r>
      <rPr>
        <sz val="11"/>
        <rFont val="SimSun"/>
        <charset val="134"/>
      </rPr>
      <t>汪春香</t>
    </r>
  </si>
  <si>
    <t>41292719490307
2167</t>
  </si>
  <si>
    <r>
      <rPr>
        <sz val="11"/>
        <rFont val="SimSun"/>
        <charset val="134"/>
      </rPr>
      <t>姚成泽</t>
    </r>
  </si>
  <si>
    <t>41292719450321
2132</t>
  </si>
  <si>
    <r>
      <rPr>
        <sz val="11"/>
        <rFont val="SimSun"/>
        <charset val="134"/>
      </rPr>
      <t>刘桂霞</t>
    </r>
  </si>
  <si>
    <t>41292319580619
3441</t>
  </si>
  <si>
    <r>
      <rPr>
        <sz val="11"/>
        <rFont val="SimSun"/>
        <charset val="134"/>
      </rPr>
      <t>郝荣</t>
    </r>
  </si>
  <si>
    <t>41292719460814
2126</t>
  </si>
  <si>
    <r>
      <rPr>
        <sz val="11"/>
        <rFont val="SimSun"/>
        <charset val="134"/>
      </rPr>
      <t>陆老清</t>
    </r>
  </si>
  <si>
    <t>41292719530815
2159</t>
  </si>
  <si>
    <r>
      <rPr>
        <sz val="11"/>
        <rFont val="SimSun"/>
        <charset val="134"/>
      </rPr>
      <t>姚生志</t>
    </r>
  </si>
  <si>
    <t>41292719401125
2154</t>
  </si>
  <si>
    <r>
      <rPr>
        <sz val="11"/>
        <rFont val="SimSun"/>
        <charset val="134"/>
      </rPr>
      <t>姬改焕</t>
    </r>
  </si>
  <si>
    <t>41292719470305
2145</t>
  </si>
  <si>
    <t>41292719380305
2121</t>
  </si>
  <si>
    <r>
      <rPr>
        <sz val="11"/>
        <rFont val="SimSun"/>
        <charset val="134"/>
      </rPr>
      <t>姚金莲</t>
    </r>
  </si>
  <si>
    <t>41292719430804
2123</t>
  </si>
  <si>
    <r>
      <rPr>
        <sz val="11"/>
        <rFont val="SimSun"/>
        <charset val="134"/>
      </rPr>
      <t>杨吉成</t>
    </r>
  </si>
  <si>
    <t>41292719460630
2114</t>
  </si>
  <si>
    <r>
      <rPr>
        <sz val="11"/>
        <rFont val="SimSun"/>
        <charset val="134"/>
      </rPr>
      <t>姚条娃</t>
    </r>
  </si>
  <si>
    <t>41292719490504
2148</t>
  </si>
  <si>
    <r>
      <rPr>
        <sz val="11"/>
        <rFont val="SimSun"/>
        <charset val="134"/>
      </rPr>
      <t>杨书周</t>
    </r>
  </si>
  <si>
    <t>41292719481009
2118</t>
  </si>
  <si>
    <r>
      <rPr>
        <sz val="11"/>
        <rFont val="SimSun"/>
        <charset val="134"/>
      </rPr>
      <t>杨云生</t>
    </r>
  </si>
  <si>
    <t>41292719490805
2130</t>
  </si>
  <si>
    <r>
      <rPr>
        <sz val="11"/>
        <rFont val="SimSun"/>
        <charset val="134"/>
      </rPr>
      <t>李转娃</t>
    </r>
  </si>
  <si>
    <t>41292719460714
2140</t>
  </si>
  <si>
    <t>41292719470419
2123</t>
  </si>
  <si>
    <r>
      <rPr>
        <sz val="11"/>
        <rFont val="SimSun"/>
        <charset val="134"/>
      </rPr>
      <t>崔振山</t>
    </r>
  </si>
  <si>
    <t>41292719450515
2110</t>
  </si>
  <si>
    <r>
      <rPr>
        <sz val="11"/>
        <rFont val="SimSun"/>
        <charset val="134"/>
      </rPr>
      <t>皮爱枝</t>
    </r>
  </si>
  <si>
    <t>41292719470115
2126</t>
  </si>
  <si>
    <r>
      <rPr>
        <sz val="11"/>
        <rFont val="SimSun"/>
        <charset val="134"/>
      </rPr>
      <t>王存娃</t>
    </r>
  </si>
  <si>
    <t>41292719460411
2149</t>
  </si>
  <si>
    <r>
      <rPr>
        <sz val="11"/>
        <rFont val="SimSun"/>
        <charset val="134"/>
      </rPr>
      <t>姚连科</t>
    </r>
  </si>
  <si>
    <t>41292719481008
2112</t>
  </si>
  <si>
    <r>
      <rPr>
        <sz val="11"/>
        <rFont val="SimSun"/>
        <charset val="134"/>
      </rPr>
      <t>陆党胜</t>
    </r>
  </si>
  <si>
    <t>41292719420318
212X</t>
  </si>
  <si>
    <r>
      <rPr>
        <sz val="11"/>
        <rFont val="SimSun"/>
        <charset val="134"/>
      </rPr>
      <t>李爱风</t>
    </r>
  </si>
  <si>
    <t>41292719491224
2121</t>
  </si>
  <si>
    <r>
      <rPr>
        <sz val="11"/>
        <rFont val="SimSun"/>
        <charset val="134"/>
      </rPr>
      <t>陈改风</t>
    </r>
  </si>
  <si>
    <t>41292719470218
2124</t>
  </si>
  <si>
    <r>
      <rPr>
        <sz val="11"/>
        <rFont val="SimSun"/>
        <charset val="134"/>
      </rPr>
      <t>陆顿</t>
    </r>
  </si>
  <si>
    <t>41292719411015
2124</t>
  </si>
  <si>
    <r>
      <rPr>
        <sz val="11"/>
        <rFont val="SimSun"/>
        <charset val="134"/>
      </rPr>
      <t>程林娃</t>
    </r>
  </si>
  <si>
    <t>41292719470215
2160</t>
  </si>
  <si>
    <r>
      <rPr>
        <sz val="11"/>
        <rFont val="SimSun"/>
        <charset val="134"/>
      </rPr>
      <t>杨青山</t>
    </r>
  </si>
  <si>
    <t>41292719350118
2115</t>
  </si>
  <si>
    <r>
      <rPr>
        <sz val="11"/>
        <rFont val="SimSun"/>
        <charset val="134"/>
      </rPr>
      <t>崔振华</t>
    </r>
  </si>
  <si>
    <t>41292719381207
2116</t>
  </si>
  <si>
    <r>
      <rPr>
        <sz val="11"/>
        <rFont val="SimSun"/>
        <charset val="134"/>
      </rPr>
      <t>刘书简</t>
    </r>
  </si>
  <si>
    <t>41292719480511
2110</t>
  </si>
  <si>
    <r>
      <rPr>
        <sz val="11"/>
        <rFont val="SimSun"/>
        <charset val="134"/>
      </rPr>
      <t>代凤云</t>
    </r>
  </si>
  <si>
    <t>41292719420616
2167</t>
  </si>
  <si>
    <r>
      <rPr>
        <sz val="11"/>
        <rFont val="SimSun"/>
        <charset val="134"/>
      </rPr>
      <t>陈香</t>
    </r>
  </si>
  <si>
    <t>41292719490810
2142</t>
  </si>
  <si>
    <r>
      <rPr>
        <sz val="11"/>
        <rFont val="SimSun"/>
        <charset val="134"/>
      </rPr>
      <t>马玉娥</t>
    </r>
  </si>
  <si>
    <t>41292719621016
2126</t>
  </si>
  <si>
    <r>
      <rPr>
        <sz val="11"/>
        <rFont val="SimSun"/>
        <charset val="134"/>
      </rPr>
      <t>金英</t>
    </r>
  </si>
  <si>
    <t>41292719450920
212X</t>
  </si>
  <si>
    <t>41292719470312
2123</t>
  </si>
  <si>
    <r>
      <rPr>
        <sz val="11"/>
        <rFont val="SimSun"/>
        <charset val="134"/>
      </rPr>
      <t>陈清瑞</t>
    </r>
  </si>
  <si>
    <t>41292719370729
2117</t>
  </si>
  <si>
    <t>41292719440415
212X</t>
  </si>
  <si>
    <r>
      <rPr>
        <sz val="11"/>
        <rFont val="SimSun"/>
        <charset val="134"/>
      </rPr>
      <t>张义亭</t>
    </r>
  </si>
  <si>
    <t>41292719420403
2115</t>
  </si>
  <si>
    <r>
      <rPr>
        <sz val="11"/>
        <rFont val="SimSun"/>
        <charset val="134"/>
      </rPr>
      <t>洪娥娃</t>
    </r>
  </si>
  <si>
    <t>41292719350303
2129</t>
  </si>
  <si>
    <r>
      <rPr>
        <sz val="11"/>
        <rFont val="SimSun"/>
        <charset val="134"/>
      </rPr>
      <t>张大祥</t>
    </r>
  </si>
  <si>
    <t>41292719460917
2132</t>
  </si>
  <si>
    <r>
      <rPr>
        <sz val="11"/>
        <rFont val="SimSun"/>
        <charset val="134"/>
      </rPr>
      <t>王志全</t>
    </r>
  </si>
  <si>
    <t>41292719400723
2118</t>
  </si>
  <si>
    <r>
      <rPr>
        <sz val="11"/>
        <rFont val="SimSun"/>
        <charset val="134"/>
      </rPr>
      <t>刘登娃</t>
    </r>
  </si>
  <si>
    <t>41292719481215
2145</t>
  </si>
  <si>
    <r>
      <rPr>
        <sz val="11"/>
        <rFont val="SimSun"/>
        <charset val="134"/>
      </rPr>
      <t>白英</t>
    </r>
  </si>
  <si>
    <t>41292719410807
2125</t>
  </si>
  <si>
    <r>
      <rPr>
        <sz val="11"/>
        <rFont val="SimSun"/>
        <charset val="134"/>
      </rPr>
      <t>殷志敏</t>
    </r>
  </si>
  <si>
    <t>41292719480206
2111</t>
  </si>
  <si>
    <r>
      <rPr>
        <sz val="11"/>
        <rFont val="SimSun"/>
        <charset val="134"/>
      </rPr>
      <t>姚林山</t>
    </r>
  </si>
  <si>
    <t>41292719501019
2115</t>
  </si>
  <si>
    <r>
      <rPr>
        <sz val="11"/>
        <rFont val="SimSun"/>
        <charset val="134"/>
      </rPr>
      <t>刘富勤</t>
    </r>
  </si>
  <si>
    <t>41292719511124
2126</t>
  </si>
  <si>
    <r>
      <rPr>
        <sz val="11"/>
        <rFont val="SimSun"/>
        <charset val="134"/>
      </rPr>
      <t>金清贤</t>
    </r>
  </si>
  <si>
    <t>41292719511205
213X</t>
  </si>
  <si>
    <r>
      <rPr>
        <sz val="11"/>
        <rFont val="SimSun"/>
        <charset val="134"/>
      </rPr>
      <t>姚怀明</t>
    </r>
  </si>
  <si>
    <t>41292719540301
2111</t>
  </si>
  <si>
    <r>
      <rPr>
        <sz val="11"/>
        <rFont val="SimSun"/>
        <charset val="134"/>
      </rPr>
      <t>程金党</t>
    </r>
  </si>
  <si>
    <t>41292719580613
2118</t>
  </si>
  <si>
    <r>
      <rPr>
        <sz val="11"/>
        <rFont val="SimSun"/>
        <charset val="134"/>
      </rPr>
      <t>姚阁</t>
    </r>
  </si>
  <si>
    <t>41292719571114
2129</t>
  </si>
  <si>
    <r>
      <rPr>
        <sz val="11"/>
        <rFont val="SimSun"/>
        <charset val="134"/>
      </rPr>
      <t>潘金才</t>
    </r>
  </si>
  <si>
    <t>41292719520414
2132</t>
  </si>
  <si>
    <r>
      <rPr>
        <sz val="11"/>
        <rFont val="SimSun"/>
        <charset val="134"/>
      </rPr>
      <t>殷玉亭</t>
    </r>
  </si>
  <si>
    <t>41292719541228
2172</t>
  </si>
  <si>
    <r>
      <rPr>
        <sz val="11"/>
        <rFont val="SimSun"/>
        <charset val="134"/>
      </rPr>
      <t>戴宏山</t>
    </r>
  </si>
  <si>
    <t>41292719560403
2119</t>
  </si>
  <si>
    <r>
      <rPr>
        <sz val="11"/>
        <rFont val="SimSun"/>
        <charset val="134"/>
      </rPr>
      <t>陈爱枝</t>
    </r>
  </si>
  <si>
    <t>41292719561109
2128</t>
  </si>
  <si>
    <r>
      <rPr>
        <sz val="11"/>
        <rFont val="SimSun"/>
        <charset val="134"/>
      </rPr>
      <t>张天才</t>
    </r>
  </si>
  <si>
    <t>41292719580418
2111</t>
  </si>
  <si>
    <r>
      <rPr>
        <sz val="11"/>
        <rFont val="SimSun"/>
        <charset val="134"/>
      </rPr>
      <t>刘哑吧</t>
    </r>
  </si>
  <si>
    <t>41292719500115
2234</t>
  </si>
  <si>
    <r>
      <rPr>
        <sz val="11"/>
        <rFont val="SimSun"/>
        <charset val="134"/>
      </rPr>
      <t>殷志甲</t>
    </r>
  </si>
  <si>
    <t>41292719590327
2112</t>
  </si>
  <si>
    <r>
      <rPr>
        <sz val="11"/>
        <rFont val="SimSun"/>
        <charset val="134"/>
      </rPr>
      <t>吴忠芬</t>
    </r>
  </si>
  <si>
    <t>41292719530614
2125</t>
  </si>
  <si>
    <r>
      <rPr>
        <sz val="11"/>
        <rFont val="SimSun"/>
        <charset val="134"/>
      </rPr>
      <t>程娥</t>
    </r>
  </si>
  <si>
    <t>41292719500430
212X</t>
  </si>
  <si>
    <r>
      <rPr>
        <sz val="11"/>
        <rFont val="SimSun"/>
        <charset val="134"/>
      </rPr>
      <t>张自明</t>
    </r>
  </si>
  <si>
    <t>41292719570921
2116</t>
  </si>
  <si>
    <r>
      <rPr>
        <sz val="11"/>
        <rFont val="SimSun"/>
        <charset val="134"/>
      </rPr>
      <t>姚夫群</t>
    </r>
  </si>
  <si>
    <t>41292719530322
2111</t>
  </si>
  <si>
    <r>
      <rPr>
        <sz val="11"/>
        <rFont val="SimSun"/>
        <charset val="134"/>
      </rPr>
      <t>孙春枝</t>
    </r>
  </si>
  <si>
    <t>41292719620904
2127</t>
  </si>
  <si>
    <r>
      <rPr>
        <sz val="11"/>
        <rFont val="SimSun"/>
        <charset val="134"/>
      </rPr>
      <t>殷志龙</t>
    </r>
  </si>
  <si>
    <t>41292719560920
2113</t>
  </si>
  <si>
    <r>
      <rPr>
        <sz val="11"/>
        <rFont val="SimSun"/>
        <charset val="134"/>
      </rPr>
      <t>刘钧华</t>
    </r>
  </si>
  <si>
    <t>41292719561204
2114</t>
  </si>
  <si>
    <t>41292719621010
214X</t>
  </si>
  <si>
    <r>
      <rPr>
        <sz val="11"/>
        <rFont val="SimSun"/>
        <charset val="134"/>
      </rPr>
      <t>刘才娃</t>
    </r>
  </si>
  <si>
    <t>41292719540616
2131</t>
  </si>
  <si>
    <r>
      <rPr>
        <sz val="11"/>
        <rFont val="SimSun"/>
        <charset val="134"/>
      </rPr>
      <t>张玉才</t>
    </r>
  </si>
  <si>
    <t>41292719520225
2119</t>
  </si>
  <si>
    <r>
      <rPr>
        <sz val="11"/>
        <rFont val="SimSun"/>
        <charset val="134"/>
      </rPr>
      <t>殷巧荣</t>
    </r>
  </si>
  <si>
    <t>41292719580723
2129</t>
  </si>
  <si>
    <r>
      <rPr>
        <sz val="11"/>
        <rFont val="SimSun"/>
        <charset val="134"/>
      </rPr>
      <t>杨麦花</t>
    </r>
  </si>
  <si>
    <t>41292719540328
212X</t>
  </si>
  <si>
    <r>
      <rPr>
        <sz val="11"/>
        <rFont val="SimSun"/>
        <charset val="134"/>
      </rPr>
      <t>姚俭才</t>
    </r>
  </si>
  <si>
    <t>41292719570328
213X</t>
  </si>
  <si>
    <r>
      <rPr>
        <sz val="11"/>
        <rFont val="SimSun"/>
        <charset val="134"/>
      </rPr>
      <t>李娥</t>
    </r>
  </si>
  <si>
    <t>41292719570930
212X</t>
  </si>
  <si>
    <r>
      <rPr>
        <sz val="11"/>
        <rFont val="SimSun"/>
        <charset val="134"/>
      </rPr>
      <t>李转娥</t>
    </r>
  </si>
  <si>
    <t>41292719530715
2122</t>
  </si>
  <si>
    <r>
      <rPr>
        <sz val="11"/>
        <rFont val="SimSun"/>
        <charset val="134"/>
      </rPr>
      <t>姚定娃</t>
    </r>
  </si>
  <si>
    <t>41292719501214
2138</t>
  </si>
  <si>
    <r>
      <rPr>
        <sz val="11"/>
        <rFont val="SimSun"/>
        <charset val="134"/>
      </rPr>
      <t>魏明阁</t>
    </r>
  </si>
  <si>
    <t>41292719520820
2112</t>
  </si>
  <si>
    <r>
      <rPr>
        <sz val="11"/>
        <rFont val="SimSun"/>
        <charset val="134"/>
      </rPr>
      <t>谢景娃</t>
    </r>
  </si>
  <si>
    <t>41292719521208
2125</t>
  </si>
  <si>
    <t>41292719500924
2154</t>
  </si>
  <si>
    <r>
      <rPr>
        <sz val="11"/>
        <rFont val="SimSun"/>
        <charset val="134"/>
      </rPr>
      <t>田新社</t>
    </r>
  </si>
  <si>
    <t>41292719520211
2140</t>
  </si>
  <si>
    <r>
      <rPr>
        <sz val="11"/>
        <rFont val="SimSun"/>
        <charset val="134"/>
      </rPr>
      <t>姚连英</t>
    </r>
  </si>
  <si>
    <t>41292719540223
2120</t>
  </si>
  <si>
    <r>
      <rPr>
        <sz val="11"/>
        <rFont val="SimSun"/>
        <charset val="134"/>
      </rPr>
      <t>金长玖</t>
    </r>
  </si>
  <si>
    <t>41292719540525
2135</t>
  </si>
  <si>
    <r>
      <rPr>
        <sz val="11"/>
        <rFont val="SimSun"/>
        <charset val="134"/>
      </rPr>
      <t>杜云西</t>
    </r>
  </si>
  <si>
    <t>41292719470614
2111</t>
  </si>
  <si>
    <r>
      <rPr>
        <sz val="11"/>
        <rFont val="SimSun"/>
        <charset val="134"/>
      </rPr>
      <t>姚菊</t>
    </r>
  </si>
  <si>
    <t>41292719490820
2143</t>
  </si>
  <si>
    <r>
      <rPr>
        <sz val="11"/>
        <rFont val="SimSun"/>
        <charset val="134"/>
      </rPr>
      <t>张志田</t>
    </r>
  </si>
  <si>
    <t>41292719481114
2113</t>
  </si>
  <si>
    <r>
      <rPr>
        <sz val="11"/>
        <rFont val="SimSun"/>
        <charset val="134"/>
      </rPr>
      <t>王顿子</t>
    </r>
  </si>
  <si>
    <t>41292719421215
2125</t>
  </si>
  <si>
    <r>
      <rPr>
        <sz val="11"/>
        <rFont val="SimSun"/>
        <charset val="134"/>
      </rPr>
      <t>吴阁娃</t>
    </r>
  </si>
  <si>
    <t>41292719490715
2148</t>
  </si>
  <si>
    <r>
      <rPr>
        <sz val="11"/>
        <rFont val="SimSun"/>
        <charset val="134"/>
      </rPr>
      <t>刘夫存</t>
    </r>
  </si>
  <si>
    <t>41292719381227
2126</t>
  </si>
  <si>
    <r>
      <rPr>
        <sz val="11"/>
        <rFont val="SimSun"/>
        <charset val="134"/>
      </rPr>
      <t>殷登枝</t>
    </r>
  </si>
  <si>
    <t>41292719470421
2120</t>
  </si>
  <si>
    <r>
      <rPr>
        <sz val="11"/>
        <rFont val="SimSun"/>
        <charset val="134"/>
      </rPr>
      <t>谢翠娃</t>
    </r>
  </si>
  <si>
    <t>41292719470908
2126</t>
  </si>
  <si>
    <r>
      <rPr>
        <sz val="11"/>
        <rFont val="SimSun"/>
        <charset val="134"/>
      </rPr>
      <t>杨自华</t>
    </r>
  </si>
  <si>
    <t>41292719470423
2113</t>
  </si>
  <si>
    <r>
      <rPr>
        <sz val="11"/>
        <rFont val="SimSun"/>
        <charset val="134"/>
      </rPr>
      <t>张中林</t>
    </r>
  </si>
  <si>
    <t>41292719390528
2112</t>
  </si>
  <si>
    <r>
      <rPr>
        <sz val="11"/>
        <rFont val="SimSun"/>
        <charset val="134"/>
      </rPr>
      <t>代有林</t>
    </r>
  </si>
  <si>
    <t>41292719451102
211X</t>
  </si>
  <si>
    <r>
      <rPr>
        <sz val="11"/>
        <rFont val="SimSun"/>
        <charset val="134"/>
      </rPr>
      <t>崔瑞</t>
    </r>
  </si>
  <si>
    <t>41292719531201
2132</t>
  </si>
  <si>
    <r>
      <rPr>
        <sz val="11"/>
        <rFont val="SimSun"/>
        <charset val="134"/>
      </rPr>
      <t>王振林</t>
    </r>
  </si>
  <si>
    <t>41292719530304
2110</t>
  </si>
  <si>
    <r>
      <rPr>
        <sz val="11"/>
        <rFont val="SimSun"/>
        <charset val="134"/>
      </rPr>
      <t>李桂枝</t>
    </r>
  </si>
  <si>
    <t>41292719500101
2127</t>
  </si>
  <si>
    <r>
      <rPr>
        <sz val="11"/>
        <rFont val="SimSun"/>
        <charset val="134"/>
      </rPr>
      <t>赵双</t>
    </r>
  </si>
  <si>
    <t>41292719521128
2125</t>
  </si>
  <si>
    <r>
      <rPr>
        <sz val="11"/>
        <rFont val="SimSun"/>
        <charset val="134"/>
      </rPr>
      <t>杨荣才</t>
    </r>
  </si>
  <si>
    <t>41292719521227
213X</t>
  </si>
  <si>
    <t>41292719540715
2218</t>
  </si>
  <si>
    <r>
      <rPr>
        <sz val="11"/>
        <rFont val="SimSun"/>
        <charset val="134"/>
      </rPr>
      <t>姚俭英</t>
    </r>
  </si>
  <si>
    <t>41292719551113
2129</t>
  </si>
  <si>
    <r>
      <rPr>
        <sz val="11"/>
        <rFont val="SimSun"/>
        <charset val="134"/>
      </rPr>
      <t>黄青枝</t>
    </r>
  </si>
  <si>
    <t>41292719580629
212X</t>
  </si>
  <si>
    <r>
      <rPr>
        <sz val="11"/>
        <rFont val="SimSun"/>
        <charset val="134"/>
      </rPr>
      <t>姚云英</t>
    </r>
  </si>
  <si>
    <t>41292719531219
2145</t>
  </si>
  <si>
    <r>
      <rPr>
        <sz val="11"/>
        <rFont val="SimSun"/>
        <charset val="134"/>
      </rPr>
      <t>张红兰</t>
    </r>
  </si>
  <si>
    <t>41292719541214
2129</t>
  </si>
  <si>
    <r>
      <rPr>
        <sz val="11"/>
        <rFont val="SimSun"/>
        <charset val="134"/>
      </rPr>
      <t>殷娥</t>
    </r>
  </si>
  <si>
    <t>41292719550215
2128</t>
  </si>
  <si>
    <r>
      <rPr>
        <sz val="11"/>
        <rFont val="SimSun"/>
        <charset val="134"/>
      </rPr>
      <t>刘巧云</t>
    </r>
  </si>
  <si>
    <t>41292719580616
2122</t>
  </si>
  <si>
    <r>
      <rPr>
        <sz val="11"/>
        <rFont val="SimSun"/>
        <charset val="134"/>
      </rPr>
      <t>杜文志</t>
    </r>
  </si>
  <si>
    <t>41292719401107
2137</t>
  </si>
  <si>
    <r>
      <rPr>
        <sz val="11"/>
        <rFont val="SimSun"/>
        <charset val="134"/>
      </rPr>
      <t>刘均德</t>
    </r>
  </si>
  <si>
    <t>41292719460312
2134</t>
  </si>
  <si>
    <r>
      <rPr>
        <sz val="11"/>
        <rFont val="SimSun"/>
        <charset val="134"/>
      </rPr>
      <t>郑云周</t>
    </r>
  </si>
  <si>
    <t>41292719490601
2135</t>
  </si>
  <si>
    <r>
      <rPr>
        <sz val="11"/>
        <rFont val="SimSun"/>
        <charset val="134"/>
      </rPr>
      <t>潘巧荣</t>
    </r>
  </si>
  <si>
    <t>41292719440216
2121</t>
  </si>
  <si>
    <r>
      <rPr>
        <sz val="11"/>
        <rFont val="SimSun"/>
        <charset val="134"/>
      </rPr>
      <t>殷双才</t>
    </r>
  </si>
  <si>
    <t>41292719420409
2134</t>
  </si>
  <si>
    <r>
      <rPr>
        <sz val="11"/>
        <rFont val="SimSun"/>
        <charset val="134"/>
      </rPr>
      <t>王振华</t>
    </r>
  </si>
  <si>
    <t>41292719490920
2110</t>
  </si>
  <si>
    <r>
      <rPr>
        <sz val="11"/>
        <rFont val="SimSun"/>
        <charset val="134"/>
      </rPr>
      <t>谢金凳</t>
    </r>
  </si>
  <si>
    <t>41292719460425
2125</t>
  </si>
  <si>
    <r>
      <rPr>
        <sz val="11"/>
        <rFont val="SimSun"/>
        <charset val="134"/>
      </rPr>
      <t>王大英</t>
    </r>
  </si>
  <si>
    <t>41292719440915
2129</t>
  </si>
  <si>
    <r>
      <rPr>
        <sz val="11"/>
        <rFont val="SimSun"/>
        <charset val="134"/>
      </rPr>
      <t>魏明月</t>
    </r>
  </si>
  <si>
    <t>41292719620313
2121</t>
  </si>
  <si>
    <t>41292719620201
2136</t>
  </si>
  <si>
    <r>
      <rPr>
        <sz val="11"/>
        <rFont val="SimSun"/>
        <charset val="134"/>
      </rPr>
      <t>代清林</t>
    </r>
  </si>
  <si>
    <t>41292719610913
215X</t>
  </si>
  <si>
    <r>
      <rPr>
        <sz val="11"/>
        <rFont val="SimSun"/>
        <charset val="134"/>
      </rPr>
      <t>皮建林</t>
    </r>
  </si>
  <si>
    <t>41292719551105
2110</t>
  </si>
  <si>
    <r>
      <rPr>
        <sz val="11"/>
        <rFont val="SimSun"/>
        <charset val="134"/>
      </rPr>
      <t>姚明光</t>
    </r>
  </si>
  <si>
    <t>41292719550601
2114</t>
  </si>
  <si>
    <r>
      <rPr>
        <sz val="11"/>
        <rFont val="SimSun"/>
        <charset val="134"/>
      </rPr>
      <t>张根祥</t>
    </r>
  </si>
  <si>
    <t>41292719500615
2110</t>
  </si>
  <si>
    <r>
      <rPr>
        <sz val="11"/>
        <rFont val="SimSun"/>
        <charset val="134"/>
      </rPr>
      <t>李爱云</t>
    </r>
  </si>
  <si>
    <t>41292719581225
2140</t>
  </si>
  <si>
    <r>
      <rPr>
        <sz val="11"/>
        <rFont val="SimSun"/>
        <charset val="134"/>
      </rPr>
      <t>李喜风</t>
    </r>
  </si>
  <si>
    <t>41292719570914
212X</t>
  </si>
  <si>
    <r>
      <rPr>
        <sz val="11"/>
        <rFont val="SimSun"/>
        <charset val="134"/>
      </rPr>
      <t>张梅</t>
    </r>
  </si>
  <si>
    <t>41292719531210
2189</t>
  </si>
  <si>
    <r>
      <rPr>
        <sz val="11"/>
        <rFont val="SimSun"/>
        <charset val="134"/>
      </rPr>
      <t>王海林</t>
    </r>
  </si>
  <si>
    <t>41292719540418
2112</t>
  </si>
  <si>
    <r>
      <rPr>
        <sz val="11"/>
        <rFont val="SimSun"/>
        <charset val="134"/>
      </rPr>
      <t>程转娃</t>
    </r>
  </si>
  <si>
    <t>41292719550416
2127</t>
  </si>
  <si>
    <r>
      <rPr>
        <sz val="11"/>
        <rFont val="SimSun"/>
        <charset val="134"/>
      </rPr>
      <t>杨有才</t>
    </r>
  </si>
  <si>
    <t>41292719551014
2114</t>
  </si>
  <si>
    <r>
      <rPr>
        <sz val="11"/>
        <rFont val="SimSun"/>
        <charset val="134"/>
      </rPr>
      <t>王金连</t>
    </r>
  </si>
  <si>
    <t>41292719500522
2244</t>
  </si>
  <si>
    <r>
      <rPr>
        <sz val="11"/>
        <rFont val="SimSun"/>
        <charset val="134"/>
      </rPr>
      <t>王金有</t>
    </r>
  </si>
  <si>
    <t>41292719550419
2131</t>
  </si>
  <si>
    <r>
      <rPr>
        <sz val="11"/>
        <rFont val="SimSun"/>
        <charset val="134"/>
      </rPr>
      <t>程有才</t>
    </r>
  </si>
  <si>
    <t>41292719550414
2118</t>
  </si>
  <si>
    <r>
      <rPr>
        <sz val="11"/>
        <rFont val="SimSun"/>
        <charset val="134"/>
      </rPr>
      <t>郑云</t>
    </r>
  </si>
  <si>
    <t>41292719480711
2122</t>
  </si>
  <si>
    <r>
      <rPr>
        <sz val="11"/>
        <rFont val="SimSun"/>
        <charset val="134"/>
      </rPr>
      <t>许群女</t>
    </r>
  </si>
  <si>
    <t>41292719570516
2123</t>
  </si>
  <si>
    <t>41292719531126
2113</t>
  </si>
  <si>
    <r>
      <rPr>
        <sz val="11"/>
        <rFont val="SimSun"/>
        <charset val="134"/>
      </rPr>
      <t>杜云清</t>
    </r>
  </si>
  <si>
    <t>41292719450302
211X</t>
  </si>
  <si>
    <r>
      <rPr>
        <sz val="11"/>
        <rFont val="SimSun"/>
        <charset val="134"/>
      </rPr>
      <t>杜焕</t>
    </r>
  </si>
  <si>
    <t>41292719470206
2122</t>
  </si>
  <si>
    <r>
      <rPr>
        <sz val="11"/>
        <rFont val="SimSun"/>
        <charset val="134"/>
      </rPr>
      <t>殷青周</t>
    </r>
  </si>
  <si>
    <t>41292719460714
2132</t>
  </si>
  <si>
    <r>
      <rPr>
        <sz val="11"/>
        <rFont val="SimSun"/>
        <charset val="134"/>
      </rPr>
      <t>姚明华</t>
    </r>
  </si>
  <si>
    <t>41292719410701
2112</t>
  </si>
  <si>
    <r>
      <rPr>
        <sz val="11"/>
        <rFont val="SimSun"/>
        <charset val="134"/>
      </rPr>
      <t>李存娃</t>
    </r>
  </si>
  <si>
    <t>41292719530821
2123</t>
  </si>
  <si>
    <r>
      <rPr>
        <sz val="11"/>
        <rFont val="SimSun"/>
        <charset val="134"/>
      </rPr>
      <t>张兰娃</t>
    </r>
  </si>
  <si>
    <t>41292719500818
2129</t>
  </si>
  <si>
    <r>
      <rPr>
        <sz val="11"/>
        <rFont val="SimSun"/>
        <charset val="134"/>
      </rPr>
      <t>王青娥</t>
    </r>
  </si>
  <si>
    <t>41292719520915
2129</t>
  </si>
  <si>
    <r>
      <rPr>
        <sz val="11"/>
        <rFont val="SimSun"/>
        <charset val="134"/>
      </rPr>
      <t>张玉周</t>
    </r>
  </si>
  <si>
    <t>41292719551204
2176</t>
  </si>
  <si>
    <r>
      <rPr>
        <sz val="11"/>
        <rFont val="SimSun"/>
        <charset val="134"/>
      </rPr>
      <t>刘彦军</t>
    </r>
  </si>
  <si>
    <t>41292719541002
2174</t>
  </si>
  <si>
    <r>
      <rPr>
        <sz val="11"/>
        <rFont val="SimSun"/>
        <charset val="134"/>
      </rPr>
      <t>高夫菊</t>
    </r>
  </si>
  <si>
    <t>41292719580630
2148</t>
  </si>
  <si>
    <r>
      <rPr>
        <sz val="11"/>
        <rFont val="SimSun"/>
        <charset val="134"/>
      </rPr>
      <t>金根志</t>
    </r>
  </si>
  <si>
    <t>41292719520929
2113</t>
  </si>
  <si>
    <r>
      <rPr>
        <sz val="11"/>
        <rFont val="SimSun"/>
        <charset val="134"/>
      </rPr>
      <t>郑章娃</t>
    </r>
  </si>
  <si>
    <t>41292719500715
2112</t>
  </si>
  <si>
    <r>
      <rPr>
        <sz val="11"/>
        <rFont val="SimSun"/>
        <charset val="134"/>
      </rPr>
      <t>张秋梅</t>
    </r>
  </si>
  <si>
    <t>41292719520705
2124</t>
  </si>
  <si>
    <r>
      <rPr>
        <sz val="11"/>
        <rFont val="SimSun"/>
        <charset val="134"/>
      </rPr>
      <t>陆云周</t>
    </r>
  </si>
  <si>
    <t>41292719570223
2130</t>
  </si>
  <si>
    <r>
      <rPr>
        <sz val="11"/>
        <rFont val="SimSun"/>
        <charset val="134"/>
      </rPr>
      <t>杜花阁</t>
    </r>
  </si>
  <si>
    <t>41292719521207
2146</t>
  </si>
  <si>
    <r>
      <rPr>
        <sz val="11"/>
        <rFont val="SimSun"/>
        <charset val="134"/>
      </rPr>
      <t>王大华</t>
    </r>
  </si>
  <si>
    <t>41292719530215
214X</t>
  </si>
  <si>
    <r>
      <rPr>
        <sz val="11"/>
        <rFont val="SimSun"/>
        <charset val="134"/>
      </rPr>
      <t>李改风</t>
    </r>
  </si>
  <si>
    <t>41292719501112
2143</t>
  </si>
  <si>
    <r>
      <rPr>
        <sz val="11"/>
        <rFont val="SimSun"/>
        <charset val="134"/>
      </rPr>
      <t>崔有林</t>
    </r>
  </si>
  <si>
    <t>41292719541005
2111</t>
  </si>
  <si>
    <r>
      <rPr>
        <sz val="11"/>
        <rFont val="SimSun"/>
        <charset val="134"/>
      </rPr>
      <t>姚香花</t>
    </r>
  </si>
  <si>
    <t>41292719550408
216X</t>
  </si>
  <si>
    <r>
      <rPr>
        <sz val="11"/>
        <rFont val="SimSun"/>
        <charset val="134"/>
      </rPr>
      <t>高新荣</t>
    </r>
  </si>
  <si>
    <t>41292719491120
2128</t>
  </si>
  <si>
    <r>
      <rPr>
        <sz val="11"/>
        <rFont val="SimSun"/>
        <charset val="134"/>
      </rPr>
      <t>刘条娃</t>
    </r>
  </si>
  <si>
    <t>41292719430916
2127</t>
  </si>
  <si>
    <r>
      <rPr>
        <sz val="11"/>
        <rFont val="SimSun"/>
        <charset val="134"/>
      </rPr>
      <t>程保祥</t>
    </r>
  </si>
  <si>
    <t>41292719631124
2133</t>
  </si>
  <si>
    <r>
      <rPr>
        <sz val="11"/>
        <rFont val="SimSun"/>
        <charset val="134"/>
      </rPr>
      <t>陈连花</t>
    </r>
  </si>
  <si>
    <t>41292719621111
2163</t>
  </si>
  <si>
    <r>
      <rPr>
        <sz val="11"/>
        <rFont val="SimSun"/>
        <charset val="134"/>
      </rPr>
      <t>张成才</t>
    </r>
  </si>
  <si>
    <t>41292719581014
2116</t>
  </si>
  <si>
    <r>
      <rPr>
        <sz val="11"/>
        <rFont val="SimSun"/>
        <charset val="134"/>
      </rPr>
      <t>李改荣</t>
    </r>
  </si>
  <si>
    <t>41292719550625
2142</t>
  </si>
  <si>
    <r>
      <rPr>
        <sz val="11"/>
        <rFont val="SimSun"/>
        <charset val="134"/>
      </rPr>
      <t>姚怀周</t>
    </r>
  </si>
  <si>
    <t>41292719520624
2110</t>
  </si>
  <si>
    <r>
      <rPr>
        <sz val="11"/>
        <rFont val="SimSun"/>
        <charset val="134"/>
      </rPr>
      <t>刘焕英</t>
    </r>
  </si>
  <si>
    <t>41292719540725
2147</t>
  </si>
  <si>
    <r>
      <rPr>
        <sz val="11"/>
        <rFont val="SimSun"/>
        <charset val="134"/>
      </rPr>
      <t>刘春英</t>
    </r>
  </si>
  <si>
    <t>41292719550512
2143</t>
  </si>
  <si>
    <r>
      <rPr>
        <sz val="11"/>
        <rFont val="SimSun"/>
        <charset val="134"/>
      </rPr>
      <t>杜天生</t>
    </r>
  </si>
  <si>
    <t>41292719510515
2132</t>
  </si>
  <si>
    <r>
      <rPr>
        <sz val="11"/>
        <rFont val="SimSun"/>
        <charset val="134"/>
      </rPr>
      <t>麻小娥</t>
    </r>
  </si>
  <si>
    <t>41292719510615
2126</t>
  </si>
  <si>
    <r>
      <rPr>
        <sz val="11"/>
        <rFont val="SimSun"/>
        <charset val="134"/>
      </rPr>
      <t>杜小女</t>
    </r>
  </si>
  <si>
    <t>41292719550105
2141</t>
  </si>
  <si>
    <r>
      <rPr>
        <sz val="11"/>
        <rFont val="SimSun"/>
        <charset val="134"/>
      </rPr>
      <t>杨双群</t>
    </r>
  </si>
  <si>
    <t>41292719500617
2111</t>
  </si>
  <si>
    <r>
      <rPr>
        <sz val="11"/>
        <rFont val="SimSun"/>
        <charset val="134"/>
      </rPr>
      <t>杜改存</t>
    </r>
  </si>
  <si>
    <t>41292719550403
212X</t>
  </si>
  <si>
    <r>
      <rPr>
        <sz val="11"/>
        <rFont val="SimSun"/>
        <charset val="134"/>
      </rPr>
      <t>陈保国</t>
    </r>
  </si>
  <si>
    <t>41292719551218
211X</t>
  </si>
  <si>
    <r>
      <rPr>
        <sz val="11"/>
        <rFont val="SimSun"/>
        <charset val="134"/>
      </rPr>
      <t>杨俭才</t>
    </r>
  </si>
  <si>
    <t>41292719580416
2110</t>
  </si>
  <si>
    <r>
      <rPr>
        <sz val="11"/>
        <rFont val="SimSun"/>
        <charset val="134"/>
      </rPr>
      <t>金兴田</t>
    </r>
  </si>
  <si>
    <t>41292719421215
2133</t>
  </si>
  <si>
    <r>
      <rPr>
        <sz val="11"/>
        <rFont val="SimSun"/>
        <charset val="134"/>
      </rPr>
      <t>马先龙</t>
    </r>
  </si>
  <si>
    <t>41292719420812
2134</t>
  </si>
  <si>
    <r>
      <rPr>
        <sz val="11"/>
        <rFont val="SimSun"/>
        <charset val="134"/>
      </rPr>
      <t>张田娃</t>
    </r>
  </si>
  <si>
    <t>41292719471123
2138</t>
  </si>
  <si>
    <r>
      <rPr>
        <sz val="11"/>
        <rFont val="SimSun"/>
        <charset val="134"/>
      </rPr>
      <t>刘生财</t>
    </r>
  </si>
  <si>
    <t>41292719470901
2152</t>
  </si>
  <si>
    <r>
      <rPr>
        <sz val="11"/>
        <rFont val="SimSun"/>
        <charset val="134"/>
      </rPr>
      <t>殷国贤</t>
    </r>
  </si>
  <si>
    <t>41292719420501
2116</t>
  </si>
  <si>
    <r>
      <rPr>
        <sz val="11"/>
        <rFont val="SimSun"/>
        <charset val="134"/>
      </rPr>
      <t>代宏瑞</t>
    </r>
  </si>
  <si>
    <t>41292719481028
2130</t>
  </si>
  <si>
    <r>
      <rPr>
        <sz val="11"/>
        <rFont val="SimSun"/>
        <charset val="134"/>
      </rPr>
      <t>张彩云</t>
    </r>
  </si>
  <si>
    <t>41292719540407
2124</t>
  </si>
  <si>
    <r>
      <rPr>
        <sz val="11"/>
        <rFont val="SimSun"/>
        <charset val="134"/>
      </rPr>
      <t>周云</t>
    </r>
  </si>
  <si>
    <t>41292719581104
2125</t>
  </si>
  <si>
    <r>
      <rPr>
        <sz val="11"/>
        <rFont val="SimSun"/>
        <charset val="134"/>
      </rPr>
      <t>王有林</t>
    </r>
  </si>
  <si>
    <t>41292719461216
2111</t>
  </si>
  <si>
    <r>
      <rPr>
        <sz val="11"/>
        <rFont val="SimSun"/>
        <charset val="134"/>
      </rPr>
      <t>翁巧云</t>
    </r>
  </si>
  <si>
    <t>41292719420610
2121</t>
  </si>
  <si>
    <r>
      <rPr>
        <sz val="11"/>
        <rFont val="SimSun"/>
        <charset val="134"/>
      </rPr>
      <t>秦枝</t>
    </r>
  </si>
  <si>
    <t>41292719471105
2129</t>
  </si>
  <si>
    <r>
      <rPr>
        <sz val="11"/>
        <rFont val="SimSun"/>
        <charset val="134"/>
      </rPr>
      <t>戴青秀</t>
    </r>
  </si>
  <si>
    <t>41292719630924
2185</t>
  </si>
  <si>
    <r>
      <rPr>
        <sz val="11"/>
        <rFont val="SimSun"/>
        <charset val="134"/>
      </rPr>
      <t>代连英</t>
    </r>
  </si>
  <si>
    <t>41292719541008
2126</t>
  </si>
  <si>
    <r>
      <rPr>
        <sz val="11"/>
        <rFont val="SimSun"/>
        <charset val="134"/>
      </rPr>
      <t>杨海明</t>
    </r>
  </si>
  <si>
    <t>41292719580223
2111</t>
  </si>
  <si>
    <r>
      <rPr>
        <sz val="11"/>
        <rFont val="SimSun"/>
        <charset val="134"/>
      </rPr>
      <t>冯姣娥</t>
    </r>
  </si>
  <si>
    <t>41292719490319
2126</t>
  </si>
  <si>
    <r>
      <rPr>
        <sz val="11"/>
        <rFont val="SimSun"/>
        <charset val="134"/>
      </rPr>
      <t>尚焕娃</t>
    </r>
  </si>
  <si>
    <t>41292719630822
2123</t>
  </si>
  <si>
    <r>
      <rPr>
        <sz val="11"/>
        <rFont val="SimSun"/>
        <charset val="134"/>
      </rPr>
      <t>郑春荣</t>
    </r>
  </si>
  <si>
    <t>41292719630817
2146</t>
  </si>
  <si>
    <r>
      <rPr>
        <sz val="11"/>
        <rFont val="SimSun"/>
        <charset val="134"/>
      </rPr>
      <t>陈秋芬</t>
    </r>
  </si>
  <si>
    <t>41292719630713
2126</t>
  </si>
  <si>
    <r>
      <rPr>
        <sz val="11"/>
        <rFont val="SimSun"/>
        <charset val="134"/>
      </rPr>
      <t>刘改存</t>
    </r>
  </si>
  <si>
    <t>41292719500815
2122</t>
  </si>
  <si>
    <r>
      <rPr>
        <sz val="11"/>
        <rFont val="SimSun"/>
        <charset val="134"/>
      </rPr>
      <t>马先宏</t>
    </r>
  </si>
  <si>
    <t>41292719511225
2115</t>
  </si>
  <si>
    <r>
      <rPr>
        <sz val="11"/>
        <rFont val="SimSun"/>
        <charset val="134"/>
      </rPr>
      <t>金改枝</t>
    </r>
  </si>
  <si>
    <t>41292719530228
2120</t>
  </si>
  <si>
    <t>41292719570215
2122</t>
  </si>
  <si>
    <r>
      <rPr>
        <sz val="11"/>
        <rFont val="SimSun"/>
        <charset val="134"/>
      </rPr>
      <t>杨志国</t>
    </r>
  </si>
  <si>
    <t>41292719561218
2117</t>
  </si>
  <si>
    <r>
      <rPr>
        <sz val="11"/>
        <rFont val="SimSun"/>
        <charset val="134"/>
      </rPr>
      <t>崔振全</t>
    </r>
  </si>
  <si>
    <t>41292719500705
2111</t>
  </si>
  <si>
    <r>
      <rPr>
        <sz val="11"/>
        <rFont val="SimSun"/>
        <charset val="134"/>
      </rPr>
      <t>姚成刚</t>
    </r>
  </si>
  <si>
    <t>41292719570223
2114</t>
  </si>
  <si>
    <r>
      <rPr>
        <sz val="11"/>
        <rFont val="SimSun"/>
        <charset val="134"/>
      </rPr>
      <t>冯改风</t>
    </r>
  </si>
  <si>
    <t>41292719510327
2122</t>
  </si>
  <si>
    <r>
      <rPr>
        <sz val="11"/>
        <rFont val="SimSun"/>
        <charset val="134"/>
      </rPr>
      <t>曹改阁</t>
    </r>
  </si>
  <si>
    <t>41292719510129
212X</t>
  </si>
  <si>
    <r>
      <rPr>
        <sz val="11"/>
        <rFont val="SimSun"/>
        <charset val="134"/>
      </rPr>
      <t>汪遂风</t>
    </r>
  </si>
  <si>
    <t>41292719511209
214X</t>
  </si>
  <si>
    <r>
      <rPr>
        <sz val="11"/>
        <rFont val="SimSun"/>
        <charset val="134"/>
      </rPr>
      <t>李景瑞</t>
    </r>
  </si>
  <si>
    <t>41292719500210
2167</t>
  </si>
  <si>
    <r>
      <rPr>
        <sz val="11"/>
        <rFont val="SimSun"/>
        <charset val="134"/>
      </rPr>
      <t>杜文亮</t>
    </r>
  </si>
  <si>
    <t>41292719500602
2113</t>
  </si>
  <si>
    <r>
      <rPr>
        <sz val="11"/>
        <rFont val="SimSun"/>
        <charset val="134"/>
      </rPr>
      <t>刘凤华</t>
    </r>
  </si>
  <si>
    <t>41292719580807
2147</t>
  </si>
  <si>
    <r>
      <rPr>
        <sz val="11"/>
        <rFont val="SimSun"/>
        <charset val="134"/>
      </rPr>
      <t>杨成林</t>
    </r>
  </si>
  <si>
    <t>41292719570508
2115</t>
  </si>
  <si>
    <r>
      <rPr>
        <sz val="11"/>
        <rFont val="SimSun"/>
        <charset val="134"/>
      </rPr>
      <t>曹爱玉</t>
    </r>
  </si>
  <si>
    <t>41292719500514
2121</t>
  </si>
  <si>
    <r>
      <rPr>
        <sz val="11"/>
        <rFont val="SimSun"/>
        <charset val="134"/>
      </rPr>
      <t>殷花枝</t>
    </r>
  </si>
  <si>
    <t>41292719550801
2126</t>
  </si>
  <si>
    <r>
      <rPr>
        <sz val="11"/>
        <rFont val="SimSun"/>
        <charset val="134"/>
      </rPr>
      <t>殷国胜</t>
    </r>
  </si>
  <si>
    <t>41292719530628
2136</t>
  </si>
  <si>
    <r>
      <rPr>
        <sz val="11"/>
        <rFont val="SimSun"/>
        <charset val="134"/>
      </rPr>
      <t>李双娥</t>
    </r>
  </si>
  <si>
    <t>41292719600207
2126</t>
  </si>
  <si>
    <r>
      <rPr>
        <sz val="11"/>
        <rFont val="SimSun"/>
        <charset val="134"/>
      </rPr>
      <t>洪林娃</t>
    </r>
  </si>
  <si>
    <t>41292719630413
2139</t>
  </si>
  <si>
    <r>
      <rPr>
        <sz val="11"/>
        <rFont val="SimSun"/>
        <charset val="134"/>
      </rPr>
      <t>代宏国</t>
    </r>
  </si>
  <si>
    <t>41292719580212
2115</t>
  </si>
  <si>
    <r>
      <rPr>
        <sz val="11"/>
        <rFont val="SimSun"/>
        <charset val="134"/>
      </rPr>
      <t>洪家彦</t>
    </r>
  </si>
  <si>
    <t>41292719541223
2116</t>
  </si>
  <si>
    <r>
      <rPr>
        <sz val="11"/>
        <rFont val="SimSun"/>
        <charset val="134"/>
      </rPr>
      <t>马金玲</t>
    </r>
  </si>
  <si>
    <t>41292719621209
2141</t>
  </si>
  <si>
    <r>
      <rPr>
        <sz val="11"/>
        <rFont val="SimSun"/>
        <charset val="134"/>
      </rPr>
      <t>姚风枝</t>
    </r>
  </si>
  <si>
    <t>41292719511019
2120</t>
  </si>
  <si>
    <r>
      <rPr>
        <sz val="11"/>
        <rFont val="SimSun"/>
        <charset val="134"/>
      </rPr>
      <t>杨青莲</t>
    </r>
  </si>
  <si>
    <t>41292719540718
2126</t>
  </si>
  <si>
    <r>
      <rPr>
        <sz val="11"/>
        <rFont val="SimSun"/>
        <charset val="134"/>
      </rPr>
      <t>郑志国</t>
    </r>
  </si>
  <si>
    <t>41292719581005
2110</t>
  </si>
  <si>
    <r>
      <rPr>
        <sz val="11"/>
        <rFont val="SimSun"/>
        <charset val="134"/>
      </rPr>
      <t>代秀林</t>
    </r>
  </si>
  <si>
    <t>41292719570908
2155</t>
  </si>
  <si>
    <r>
      <rPr>
        <sz val="11"/>
        <rFont val="SimSun"/>
        <charset val="134"/>
      </rPr>
      <t>吴条娃</t>
    </r>
  </si>
  <si>
    <t>41292719510611
2140</t>
  </si>
  <si>
    <r>
      <rPr>
        <sz val="11"/>
        <rFont val="SimSun"/>
        <charset val="134"/>
      </rPr>
      <t>刘爱枝</t>
    </r>
  </si>
  <si>
    <t>41292719520416
2168</t>
  </si>
  <si>
    <r>
      <rPr>
        <sz val="11"/>
        <rFont val="SimSun"/>
        <charset val="134"/>
      </rPr>
      <t>姚明顺</t>
    </r>
  </si>
  <si>
    <t>41292719550409
2130</t>
  </si>
  <si>
    <r>
      <rPr>
        <sz val="11"/>
        <rFont val="SimSun"/>
        <charset val="134"/>
      </rPr>
      <t>李桂奇</t>
    </r>
  </si>
  <si>
    <t>41292719511229
143X</t>
  </si>
  <si>
    <r>
      <rPr>
        <sz val="11"/>
        <rFont val="SimSun"/>
        <charset val="134"/>
      </rPr>
      <t>殷登康</t>
    </r>
  </si>
  <si>
    <t>41292719520130
2110</t>
  </si>
  <si>
    <r>
      <rPr>
        <sz val="11"/>
        <rFont val="SimSun"/>
        <charset val="134"/>
      </rPr>
      <t>张有德</t>
    </r>
  </si>
  <si>
    <t>41292719560309
211X</t>
  </si>
  <si>
    <r>
      <rPr>
        <sz val="11"/>
        <rFont val="SimSun"/>
        <charset val="134"/>
      </rPr>
      <t>代老木</t>
    </r>
  </si>
  <si>
    <t>41292719560406
2123</t>
  </si>
  <si>
    <r>
      <rPr>
        <sz val="11"/>
        <rFont val="SimSun"/>
        <charset val="134"/>
      </rPr>
      <t>姚青香</t>
    </r>
  </si>
  <si>
    <t>41292719630605
2124</t>
  </si>
  <si>
    <r>
      <rPr>
        <sz val="11"/>
        <rFont val="SimSun"/>
        <charset val="134"/>
      </rPr>
      <t>金赖娃</t>
    </r>
  </si>
  <si>
    <t>41292719630418
211X</t>
  </si>
  <si>
    <r>
      <rPr>
        <sz val="11"/>
        <rFont val="SimSun"/>
        <charset val="134"/>
      </rPr>
      <t>刘青林</t>
    </r>
  </si>
  <si>
    <t>41292719630408
2119</t>
  </si>
  <si>
    <r>
      <rPr>
        <sz val="11"/>
        <rFont val="SimSun"/>
        <charset val="134"/>
      </rPr>
      <t>冯爱华</t>
    </r>
  </si>
  <si>
    <t>41292719540216
2126</t>
  </si>
  <si>
    <t>41292719630205
2127</t>
  </si>
  <si>
    <r>
      <rPr>
        <sz val="11"/>
        <rFont val="SimSun"/>
        <charset val="134"/>
      </rPr>
      <t>刘均泽</t>
    </r>
  </si>
  <si>
    <t>41292719630508
2110</t>
  </si>
  <si>
    <r>
      <rPr>
        <sz val="11"/>
        <rFont val="SimSun"/>
        <charset val="134"/>
      </rPr>
      <t>杨小英</t>
    </r>
  </si>
  <si>
    <t>41292719511005
2128</t>
  </si>
  <si>
    <r>
      <rPr>
        <sz val="11"/>
        <rFont val="SimSun"/>
        <charset val="134"/>
      </rPr>
      <t>姚怀义</t>
    </r>
  </si>
  <si>
    <t>41292719570528
2133</t>
  </si>
  <si>
    <r>
      <rPr>
        <sz val="11"/>
        <rFont val="SimSun"/>
        <charset val="134"/>
      </rPr>
      <t>郝芬子</t>
    </r>
  </si>
  <si>
    <t>41292719620304
2126</t>
  </si>
  <si>
    <r>
      <rPr>
        <sz val="11"/>
        <rFont val="SimSun"/>
        <charset val="134"/>
      </rPr>
      <t>殷风阁</t>
    </r>
  </si>
  <si>
    <t>41292719630311
2144</t>
  </si>
  <si>
    <r>
      <rPr>
        <sz val="11"/>
        <rFont val="SimSun"/>
        <charset val="134"/>
      </rPr>
      <t>李英子</t>
    </r>
  </si>
  <si>
    <t>41292719630215
2160</t>
  </si>
  <si>
    <r>
      <rPr>
        <sz val="11"/>
        <rFont val="SimSun"/>
        <charset val="134"/>
      </rPr>
      <t>王成秀</t>
    </r>
  </si>
  <si>
    <t>41292719630321
2110</t>
  </si>
  <si>
    <r>
      <rPr>
        <sz val="11"/>
        <rFont val="SimSun"/>
        <charset val="134"/>
      </rPr>
      <t>刘春</t>
    </r>
  </si>
  <si>
    <t>41292719630517
2183</t>
  </si>
  <si>
    <r>
      <rPr>
        <sz val="11"/>
        <rFont val="SimSun"/>
        <charset val="134"/>
      </rPr>
      <t>王金花</t>
    </r>
  </si>
  <si>
    <t>41292719610922
2120</t>
  </si>
  <si>
    <r>
      <rPr>
        <sz val="11"/>
        <rFont val="SimSun"/>
        <charset val="134"/>
      </rPr>
      <t>杜清云</t>
    </r>
  </si>
  <si>
    <t>41292719621208
212X</t>
  </si>
  <si>
    <r>
      <rPr>
        <sz val="11"/>
        <rFont val="SimSun"/>
        <charset val="134"/>
      </rPr>
      <t>姚姣荣</t>
    </r>
  </si>
  <si>
    <t>41292719621208
2162</t>
  </si>
  <si>
    <r>
      <rPr>
        <sz val="11"/>
        <rFont val="SimSun"/>
        <charset val="134"/>
      </rPr>
      <t>陈转子</t>
    </r>
  </si>
  <si>
    <t>41292719521102
2163</t>
  </si>
  <si>
    <r>
      <rPr>
        <sz val="11"/>
        <rFont val="SimSun"/>
        <charset val="134"/>
      </rPr>
      <t>殷爱华</t>
    </r>
  </si>
  <si>
    <t>41292719620920
216X</t>
  </si>
  <si>
    <r>
      <rPr>
        <sz val="11"/>
        <rFont val="SimSun"/>
        <charset val="134"/>
      </rPr>
      <t>皮成林</t>
    </r>
  </si>
  <si>
    <t>41292719621111
2112</t>
  </si>
  <si>
    <r>
      <rPr>
        <sz val="11"/>
        <rFont val="SimSun"/>
        <charset val="134"/>
      </rPr>
      <t>刘成福</t>
    </r>
  </si>
  <si>
    <t>41292719401015
2119</t>
  </si>
  <si>
    <r>
      <rPr>
        <sz val="11"/>
        <rFont val="SimSun"/>
        <charset val="134"/>
      </rPr>
      <t>姚玲</t>
    </r>
  </si>
  <si>
    <t>41292719621128
2146</t>
  </si>
  <si>
    <r>
      <rPr>
        <sz val="11"/>
        <rFont val="SimSun"/>
        <charset val="134"/>
      </rPr>
      <t>郑吉林</t>
    </r>
  </si>
  <si>
    <t>41292719620817
2114</t>
  </si>
  <si>
    <r>
      <rPr>
        <sz val="11"/>
        <rFont val="SimSun"/>
        <charset val="134"/>
      </rPr>
      <t>刘元振</t>
    </r>
  </si>
  <si>
    <t>41292719620204
2116</t>
  </si>
  <si>
    <r>
      <rPr>
        <sz val="11"/>
        <rFont val="SimSun"/>
        <charset val="134"/>
      </rPr>
      <t>杨俭华</t>
    </r>
  </si>
  <si>
    <t>41292719611223
2119</t>
  </si>
  <si>
    <r>
      <rPr>
        <sz val="11"/>
        <rFont val="SimSun"/>
        <charset val="134"/>
      </rPr>
      <t>程保才</t>
    </r>
  </si>
  <si>
    <t>41292719611029
2118</t>
  </si>
  <si>
    <r>
      <rPr>
        <sz val="11"/>
        <rFont val="SimSun"/>
        <charset val="134"/>
      </rPr>
      <t>周香娃</t>
    </r>
  </si>
  <si>
    <t>41292719360315
2128</t>
  </si>
  <si>
    <r>
      <rPr>
        <sz val="11"/>
        <rFont val="SimSun"/>
        <charset val="134"/>
      </rPr>
      <t>刘振国</t>
    </r>
  </si>
  <si>
    <t>41292719611019
2117</t>
  </si>
  <si>
    <r>
      <rPr>
        <sz val="11"/>
        <rFont val="SimSun"/>
        <charset val="134"/>
      </rPr>
      <t>金玉英</t>
    </r>
  </si>
  <si>
    <t>41292719510516
212X</t>
  </si>
  <si>
    <r>
      <rPr>
        <sz val="11"/>
        <rFont val="SimSun"/>
        <charset val="134"/>
      </rPr>
      <t>张改存</t>
    </r>
  </si>
  <si>
    <t>41292719521005
2125</t>
  </si>
  <si>
    <r>
      <rPr>
        <sz val="11"/>
        <rFont val="SimSun"/>
        <charset val="134"/>
      </rPr>
      <t>陆小平</t>
    </r>
  </si>
  <si>
    <t>41292719620129
2121</t>
  </si>
  <si>
    <r>
      <rPr>
        <sz val="11"/>
        <rFont val="SimSun"/>
        <charset val="134"/>
      </rPr>
      <t>金英子</t>
    </r>
  </si>
  <si>
    <t>41292719590712
2146</t>
  </si>
  <si>
    <r>
      <rPr>
        <sz val="11"/>
        <rFont val="SimSun"/>
        <charset val="134"/>
      </rPr>
      <t>曹花云</t>
    </r>
  </si>
  <si>
    <t>41292719600610
2126</t>
  </si>
  <si>
    <r>
      <rPr>
        <sz val="11"/>
        <rFont val="SimSun"/>
        <charset val="134"/>
      </rPr>
      <t>杨荣林</t>
    </r>
  </si>
  <si>
    <t>41292719600316
2131</t>
  </si>
  <si>
    <r>
      <rPr>
        <sz val="11"/>
        <rFont val="SimSun"/>
        <charset val="134"/>
      </rPr>
      <t>刘彦明</t>
    </r>
  </si>
  <si>
    <t>41292719600317
2110</t>
  </si>
  <si>
    <r>
      <rPr>
        <sz val="11"/>
        <rFont val="SimSun"/>
        <charset val="134"/>
      </rPr>
      <t>杨胜国</t>
    </r>
  </si>
  <si>
    <t>41132319600630
2110</t>
  </si>
  <si>
    <r>
      <rPr>
        <sz val="11"/>
        <rFont val="SimSun"/>
        <charset val="134"/>
      </rPr>
      <t>皮成群</t>
    </r>
  </si>
  <si>
    <t>41292719600605
2114</t>
  </si>
  <si>
    <r>
      <rPr>
        <sz val="11"/>
        <rFont val="SimSun"/>
        <charset val="134"/>
      </rPr>
      <t>王国华</t>
    </r>
  </si>
  <si>
    <t>41292719620427
2126</t>
  </si>
  <si>
    <r>
      <rPr>
        <sz val="11"/>
        <rFont val="SimSun"/>
        <charset val="134"/>
      </rPr>
      <t>崔吉安</t>
    </r>
  </si>
  <si>
    <t>41292719590813
2119</t>
  </si>
  <si>
    <r>
      <rPr>
        <sz val="11"/>
        <rFont val="SimSun"/>
        <charset val="134"/>
      </rPr>
      <t>杨长进</t>
    </r>
  </si>
  <si>
    <t>41292719591207
2112</t>
  </si>
  <si>
    <r>
      <rPr>
        <sz val="11"/>
        <rFont val="SimSun"/>
        <charset val="134"/>
      </rPr>
      <t>王福山</t>
    </r>
  </si>
  <si>
    <t>41292719621224
2138</t>
  </si>
  <si>
    <r>
      <rPr>
        <sz val="11"/>
        <rFont val="SimSun"/>
        <charset val="134"/>
      </rPr>
      <t>胡冬梅</t>
    </r>
  </si>
  <si>
    <t>41292719621229
2127</t>
  </si>
  <si>
    <r>
      <rPr>
        <sz val="11"/>
        <rFont val="SimSun"/>
        <charset val="134"/>
      </rPr>
      <t>刘青菊</t>
    </r>
  </si>
  <si>
    <t>41292719590413
212X</t>
  </si>
  <si>
    <r>
      <rPr>
        <sz val="11"/>
        <rFont val="SimSun"/>
        <charset val="134"/>
      </rPr>
      <t>杨生来</t>
    </r>
  </si>
  <si>
    <t>41292719591123
2110</t>
  </si>
  <si>
    <r>
      <rPr>
        <sz val="11"/>
        <rFont val="SimSun"/>
        <charset val="134"/>
      </rPr>
      <t>王群英</t>
    </r>
  </si>
  <si>
    <t>41292719630416
2127</t>
  </si>
  <si>
    <r>
      <rPr>
        <sz val="11"/>
        <rFont val="SimSun"/>
        <charset val="134"/>
      </rPr>
      <t>魏明科</t>
    </r>
  </si>
  <si>
    <t>41292719590906
2116</t>
  </si>
  <si>
    <r>
      <rPr>
        <sz val="11"/>
        <rFont val="SimSun"/>
        <charset val="134"/>
      </rPr>
      <t>杜国华</t>
    </r>
  </si>
  <si>
    <t>41292719630518
2138</t>
  </si>
  <si>
    <r>
      <rPr>
        <sz val="11"/>
        <rFont val="SimSun"/>
        <charset val="134"/>
      </rPr>
      <t>徐秀珍</t>
    </r>
  </si>
  <si>
    <t>41292719500715
2147</t>
  </si>
  <si>
    <t>李营村</t>
  </si>
  <si>
    <t>李营村二组</t>
  </si>
  <si>
    <r>
      <rPr>
        <sz val="11"/>
        <rFont val="SimSun"/>
        <charset val="134"/>
      </rPr>
      <t>杨秀华</t>
    </r>
  </si>
  <si>
    <t>41292719470911
2145</t>
  </si>
  <si>
    <r>
      <rPr>
        <sz val="11"/>
        <rFont val="SimSun"/>
        <charset val="134"/>
      </rPr>
      <t>冯冬云</t>
    </r>
  </si>
  <si>
    <t>41292719471008
2123</t>
  </si>
  <si>
    <t>李营村三组</t>
  </si>
  <si>
    <r>
      <rPr>
        <sz val="11"/>
        <rFont val="SimSun"/>
        <charset val="134"/>
      </rPr>
      <t>梁银成</t>
    </r>
  </si>
  <si>
    <t>41292719460714
2116</t>
  </si>
  <si>
    <r>
      <rPr>
        <sz val="11"/>
        <rFont val="SimSun"/>
        <charset val="134"/>
      </rPr>
      <t>马玉建</t>
    </r>
  </si>
  <si>
    <t>41292719630918
2119</t>
  </si>
  <si>
    <r>
      <rPr>
        <sz val="11"/>
        <rFont val="SimSun"/>
        <charset val="134"/>
      </rPr>
      <t>李秀芳</t>
    </r>
  </si>
  <si>
    <t>41292719630704
2198</t>
  </si>
  <si>
    <r>
      <rPr>
        <sz val="11"/>
        <rFont val="SimSun"/>
        <charset val="134"/>
      </rPr>
      <t>梁成三</t>
    </r>
  </si>
  <si>
    <t>41292719570716
2135</t>
  </si>
  <si>
    <r>
      <rPr>
        <sz val="11"/>
        <rFont val="SimSun"/>
        <charset val="134"/>
      </rPr>
      <t>梁文志</t>
    </r>
  </si>
  <si>
    <t>41292719620819
2131</t>
  </si>
  <si>
    <r>
      <rPr>
        <sz val="11"/>
        <rFont val="SimSun"/>
        <charset val="134"/>
      </rPr>
      <t>马有成</t>
    </r>
  </si>
  <si>
    <t>41292719631025
2137</t>
  </si>
  <si>
    <r>
      <rPr>
        <sz val="11"/>
        <rFont val="SimSun"/>
        <charset val="134"/>
      </rPr>
      <t>李长春</t>
    </r>
  </si>
  <si>
    <t>41292719561015
2133</t>
  </si>
  <si>
    <t>李营村一组</t>
  </si>
  <si>
    <r>
      <rPr>
        <sz val="11"/>
        <rFont val="SimSun"/>
        <charset val="134"/>
      </rPr>
      <t>龚黑娃</t>
    </r>
  </si>
  <si>
    <t>41292719531226
2131</t>
  </si>
  <si>
    <t>李营村四组</t>
  </si>
  <si>
    <r>
      <rPr>
        <sz val="11"/>
        <rFont val="SimSun"/>
        <charset val="134"/>
      </rPr>
      <t>梁国成</t>
    </r>
  </si>
  <si>
    <t>41292719620802
2132</t>
  </si>
  <si>
    <r>
      <rPr>
        <sz val="11"/>
        <rFont val="SimSun"/>
        <charset val="134"/>
      </rPr>
      <t>吴华娃</t>
    </r>
  </si>
  <si>
    <t>41292719630812
2149</t>
  </si>
  <si>
    <r>
      <rPr>
        <sz val="11"/>
        <rFont val="SimSun"/>
        <charset val="134"/>
      </rPr>
      <t>黄改存</t>
    </r>
  </si>
  <si>
    <t>41292719520506
2126</t>
  </si>
  <si>
    <r>
      <rPr>
        <sz val="11"/>
        <rFont val="SimSun"/>
        <charset val="134"/>
      </rPr>
      <t>赵改英</t>
    </r>
  </si>
  <si>
    <t>41292719620606
2149</t>
  </si>
  <si>
    <r>
      <rPr>
        <sz val="11"/>
        <rFont val="SimSun"/>
        <charset val="134"/>
      </rPr>
      <t>杨荣珍</t>
    </r>
  </si>
  <si>
    <t>41292719520929
2148</t>
  </si>
  <si>
    <r>
      <rPr>
        <sz val="11"/>
        <rFont val="SimSun"/>
        <charset val="134"/>
      </rPr>
      <t>芦来成</t>
    </r>
  </si>
  <si>
    <t>41132319510528
2114</t>
  </si>
  <si>
    <r>
      <rPr>
        <sz val="11"/>
        <rFont val="SimSun"/>
        <charset val="134"/>
      </rPr>
      <t>李振江</t>
    </r>
  </si>
  <si>
    <t>41292719580905
2113</t>
  </si>
  <si>
    <r>
      <rPr>
        <sz val="11"/>
        <rFont val="SimSun"/>
        <charset val="134"/>
      </rPr>
      <t>王金凤</t>
    </r>
  </si>
  <si>
    <t>41292719581115
2148</t>
  </si>
  <si>
    <r>
      <rPr>
        <sz val="11"/>
        <rFont val="SimSun"/>
        <charset val="134"/>
      </rPr>
      <t>王成林</t>
    </r>
  </si>
  <si>
    <t>41292719620321
2113</t>
  </si>
  <si>
    <r>
      <rPr>
        <sz val="11"/>
        <rFont val="SimSun"/>
        <charset val="134"/>
      </rPr>
      <t>梁文才</t>
    </r>
  </si>
  <si>
    <t>41292719630613
2116</t>
  </si>
  <si>
    <t>41292719451223
2127</t>
  </si>
  <si>
    <r>
      <rPr>
        <sz val="11"/>
        <rFont val="SimSun"/>
        <charset val="134"/>
      </rPr>
      <t>李文献</t>
    </r>
  </si>
  <si>
    <t>41292719510903
2111</t>
  </si>
  <si>
    <r>
      <rPr>
        <sz val="11"/>
        <rFont val="SimSun"/>
        <charset val="134"/>
      </rPr>
      <t>李书明</t>
    </r>
  </si>
  <si>
    <t>41292719550812
2114</t>
  </si>
  <si>
    <r>
      <rPr>
        <sz val="11"/>
        <rFont val="SimSun"/>
        <charset val="134"/>
      </rPr>
      <t>全改华</t>
    </r>
  </si>
  <si>
    <t>41292719580628
2124</t>
  </si>
  <si>
    <r>
      <rPr>
        <sz val="11"/>
        <rFont val="SimSun"/>
        <charset val="134"/>
      </rPr>
      <t>李连科</t>
    </r>
  </si>
  <si>
    <t>41292719580823
2112</t>
  </si>
  <si>
    <r>
      <rPr>
        <sz val="11"/>
        <rFont val="SimSun"/>
        <charset val="134"/>
      </rPr>
      <t>张瑞兰</t>
    </r>
  </si>
  <si>
    <t>41292719511006
214X</t>
  </si>
  <si>
    <r>
      <rPr>
        <sz val="11"/>
        <rFont val="SimSun"/>
        <charset val="134"/>
      </rPr>
      <t>胡玉生</t>
    </r>
  </si>
  <si>
    <t>41292719521015
2134</t>
  </si>
  <si>
    <r>
      <rPr>
        <sz val="11"/>
        <rFont val="SimSun"/>
        <charset val="134"/>
      </rPr>
      <t>李秋云</t>
    </r>
  </si>
  <si>
    <t>41292719620126
2125</t>
  </si>
  <si>
    <r>
      <rPr>
        <sz val="11"/>
        <rFont val="SimSun"/>
        <charset val="134"/>
      </rPr>
      <t>张存爱</t>
    </r>
  </si>
  <si>
    <t>41292719620201
2128</t>
  </si>
  <si>
    <r>
      <rPr>
        <sz val="11"/>
        <rFont val="SimSun"/>
        <charset val="134"/>
      </rPr>
      <t>尚士克</t>
    </r>
  </si>
  <si>
    <t>41292719370715
2130</t>
  </si>
  <si>
    <r>
      <rPr>
        <sz val="11"/>
        <rFont val="SimSun"/>
        <charset val="134"/>
      </rPr>
      <t>叶书明</t>
    </r>
  </si>
  <si>
    <t>41292719381201
2113</t>
  </si>
  <si>
    <r>
      <rPr>
        <sz val="11"/>
        <rFont val="SimSun"/>
        <charset val="134"/>
      </rPr>
      <t>李保德</t>
    </r>
  </si>
  <si>
    <t>41292719370707
2114</t>
  </si>
  <si>
    <r>
      <rPr>
        <sz val="11"/>
        <rFont val="SimSun"/>
        <charset val="134"/>
      </rPr>
      <t>程改华</t>
    </r>
  </si>
  <si>
    <t>41292719620307
2122</t>
  </si>
  <si>
    <t>15716623436</t>
  </si>
  <si>
    <r>
      <rPr>
        <sz val="11"/>
        <rFont val="SimSun"/>
        <charset val="134"/>
      </rPr>
      <t>梁瑞娥</t>
    </r>
  </si>
  <si>
    <t>41292719631120
2123</t>
  </si>
  <si>
    <r>
      <rPr>
        <sz val="11"/>
        <rFont val="SimSun"/>
        <charset val="134"/>
      </rPr>
      <t>程改焕</t>
    </r>
  </si>
  <si>
    <t>41292719480801
2123</t>
  </si>
  <si>
    <r>
      <rPr>
        <sz val="11"/>
        <rFont val="SimSun"/>
        <charset val="134"/>
      </rPr>
      <t>穆金华</t>
    </r>
  </si>
  <si>
    <t>41292719460304
2126</t>
  </si>
  <si>
    <r>
      <rPr>
        <sz val="11"/>
        <rFont val="SimSun"/>
        <charset val="134"/>
      </rPr>
      <t>杨自田</t>
    </r>
  </si>
  <si>
    <t>41292719470901
2136</t>
  </si>
  <si>
    <r>
      <rPr>
        <sz val="11"/>
        <rFont val="SimSun"/>
        <charset val="134"/>
      </rPr>
      <t>严玉莲</t>
    </r>
  </si>
  <si>
    <t>41292719491210
2129</t>
  </si>
  <si>
    <r>
      <rPr>
        <sz val="11"/>
        <rFont val="SimSun"/>
        <charset val="134"/>
      </rPr>
      <t>李风娥</t>
    </r>
  </si>
  <si>
    <t>41292719410512
2123</t>
  </si>
  <si>
    <r>
      <rPr>
        <sz val="11"/>
        <rFont val="SimSun"/>
        <charset val="134"/>
      </rPr>
      <t>黄秋风</t>
    </r>
  </si>
  <si>
    <t>41292719420702
2123</t>
  </si>
  <si>
    <r>
      <rPr>
        <sz val="11"/>
        <rFont val="SimSun"/>
        <charset val="134"/>
      </rPr>
      <t>魏存</t>
    </r>
  </si>
  <si>
    <t>41132319321217
2122</t>
  </si>
  <si>
    <r>
      <rPr>
        <sz val="11"/>
        <rFont val="SimSun"/>
        <charset val="134"/>
      </rPr>
      <t>李自胜</t>
    </r>
  </si>
  <si>
    <t>41292719461001
211X</t>
  </si>
  <si>
    <r>
      <rPr>
        <sz val="11"/>
        <rFont val="SimSun"/>
        <charset val="134"/>
      </rPr>
      <t>石德叶</t>
    </r>
  </si>
  <si>
    <t>42262219411028
1720</t>
  </si>
  <si>
    <r>
      <rPr>
        <sz val="11"/>
        <rFont val="SimSun"/>
        <charset val="134"/>
      </rPr>
      <t>刘菊梅</t>
    </r>
  </si>
  <si>
    <t>41292719460715
2189</t>
  </si>
  <si>
    <r>
      <rPr>
        <sz val="11"/>
        <rFont val="SimSun"/>
        <charset val="134"/>
      </rPr>
      <t>姬海荣</t>
    </r>
  </si>
  <si>
    <t>41292719470615
2125</t>
  </si>
  <si>
    <r>
      <rPr>
        <sz val="11"/>
        <rFont val="SimSun"/>
        <charset val="134"/>
      </rPr>
      <t>李治田</t>
    </r>
  </si>
  <si>
    <t>41292719490704
2117</t>
  </si>
  <si>
    <r>
      <rPr>
        <sz val="11"/>
        <rFont val="SimSun"/>
        <charset val="134"/>
      </rPr>
      <t>杨春兰</t>
    </r>
  </si>
  <si>
    <t>41292719500720
2167</t>
  </si>
  <si>
    <r>
      <rPr>
        <sz val="11"/>
        <rFont val="SimSun"/>
        <charset val="134"/>
      </rPr>
      <t>欧阳高华</t>
    </r>
  </si>
  <si>
    <t>41292719580325
2114</t>
  </si>
  <si>
    <r>
      <rPr>
        <sz val="11"/>
        <rFont val="SimSun"/>
        <charset val="134"/>
      </rPr>
      <t>梁玉国</t>
    </r>
  </si>
  <si>
    <t>41292719580710
2113</t>
  </si>
  <si>
    <r>
      <rPr>
        <sz val="11"/>
        <rFont val="SimSun"/>
        <charset val="134"/>
      </rPr>
      <t>叶新建</t>
    </r>
  </si>
  <si>
    <t>41292719521206
2116</t>
  </si>
  <si>
    <r>
      <rPr>
        <sz val="11"/>
        <rFont val="SimSun"/>
        <charset val="134"/>
      </rPr>
      <t>聂琴</t>
    </r>
  </si>
  <si>
    <t>41292719571217
2143</t>
  </si>
  <si>
    <r>
      <rPr>
        <sz val="11"/>
        <rFont val="SimSun"/>
        <charset val="134"/>
      </rPr>
      <t>陈改枝</t>
    </r>
  </si>
  <si>
    <t>41292719530811
2122</t>
  </si>
  <si>
    <r>
      <rPr>
        <sz val="11"/>
        <rFont val="SimSun"/>
        <charset val="134"/>
      </rPr>
      <t>刘焕成</t>
    </r>
  </si>
  <si>
    <t>41292719581128
2129</t>
  </si>
  <si>
    <r>
      <rPr>
        <sz val="11"/>
        <rFont val="SimSun"/>
        <charset val="134"/>
      </rPr>
      <t>李新科</t>
    </r>
  </si>
  <si>
    <t>41292719550613
2116</t>
  </si>
  <si>
    <r>
      <rPr>
        <sz val="11"/>
        <rFont val="SimSun"/>
        <charset val="134"/>
      </rPr>
      <t>李群香</t>
    </r>
  </si>
  <si>
    <t>41292719560520
2140</t>
  </si>
  <si>
    <t>17150302157</t>
  </si>
  <si>
    <r>
      <rPr>
        <sz val="11"/>
        <rFont val="SimSun"/>
        <charset val="134"/>
      </rPr>
      <t>杨吉宇</t>
    </r>
  </si>
  <si>
    <t>41292719540109
212X</t>
  </si>
  <si>
    <t>17539517170</t>
  </si>
  <si>
    <r>
      <rPr>
        <sz val="11"/>
        <rFont val="SimSun"/>
        <charset val="134"/>
      </rPr>
      <t>李九华</t>
    </r>
  </si>
  <si>
    <t>41292719570921
2167</t>
  </si>
  <si>
    <r>
      <rPr>
        <sz val="11"/>
        <rFont val="SimSun"/>
        <charset val="134"/>
      </rPr>
      <t>刘菊娃</t>
    </r>
  </si>
  <si>
    <t>41292719511024
2124</t>
  </si>
  <si>
    <r>
      <rPr>
        <sz val="11"/>
        <rFont val="SimSun"/>
        <charset val="134"/>
      </rPr>
      <t>叶新文</t>
    </r>
  </si>
  <si>
    <t>41292719570527
2111</t>
  </si>
  <si>
    <r>
      <rPr>
        <sz val="11"/>
        <rFont val="SimSun"/>
        <charset val="134"/>
      </rPr>
      <t>王云德</t>
    </r>
  </si>
  <si>
    <t>41292719460422
2110</t>
  </si>
  <si>
    <r>
      <rPr>
        <sz val="11"/>
        <rFont val="SimSun"/>
        <charset val="134"/>
      </rPr>
      <t>张爱荣</t>
    </r>
  </si>
  <si>
    <t>41292719470328
2127</t>
  </si>
  <si>
    <r>
      <rPr>
        <sz val="11"/>
        <rFont val="SimSun"/>
        <charset val="134"/>
      </rPr>
      <t>李中次</t>
    </r>
  </si>
  <si>
    <t>41292719460820
2117</t>
  </si>
  <si>
    <r>
      <rPr>
        <sz val="11"/>
        <rFont val="SimSun"/>
        <charset val="134"/>
      </rPr>
      <t>汤玉梅</t>
    </r>
  </si>
  <si>
    <t>41292719470228
2141</t>
  </si>
  <si>
    <r>
      <rPr>
        <sz val="11"/>
        <rFont val="SimSun"/>
        <charset val="134"/>
      </rPr>
      <t>刘风菊</t>
    </r>
  </si>
  <si>
    <t>41292719430502
2127</t>
  </si>
  <si>
    <r>
      <rPr>
        <sz val="11"/>
        <rFont val="SimSun"/>
        <charset val="134"/>
      </rPr>
      <t>孙万香</t>
    </r>
  </si>
  <si>
    <t>41292719460703
2128</t>
  </si>
  <si>
    <r>
      <rPr>
        <sz val="11"/>
        <rFont val="SimSun"/>
        <charset val="134"/>
      </rPr>
      <t>梁银恒</t>
    </r>
  </si>
  <si>
    <t>41292719490206
2135</t>
  </si>
  <si>
    <r>
      <rPr>
        <sz val="11"/>
        <rFont val="SimSun"/>
        <charset val="134"/>
      </rPr>
      <t>唐银焕</t>
    </r>
  </si>
  <si>
    <t>41292719451205
2126</t>
  </si>
  <si>
    <r>
      <rPr>
        <sz val="11"/>
        <rFont val="SimSun"/>
        <charset val="134"/>
      </rPr>
      <t>梁其林</t>
    </r>
  </si>
  <si>
    <t>41132319520221
2118</t>
  </si>
  <si>
    <r>
      <rPr>
        <sz val="11"/>
        <rFont val="SimSun"/>
        <charset val="134"/>
      </rPr>
      <t>多成华</t>
    </r>
  </si>
  <si>
    <t>41292719551208
2143</t>
  </si>
  <si>
    <r>
      <rPr>
        <sz val="11"/>
        <rFont val="SimSun"/>
        <charset val="134"/>
      </rPr>
      <t>周喜瑞</t>
    </r>
  </si>
  <si>
    <t>41292719631212
2125</t>
  </si>
  <si>
    <r>
      <rPr>
        <sz val="11"/>
        <rFont val="SimSun"/>
        <charset val="134"/>
      </rPr>
      <t>姜青云</t>
    </r>
  </si>
  <si>
    <t>41292719630715
2223</t>
  </si>
  <si>
    <r>
      <rPr>
        <sz val="11"/>
        <rFont val="SimSun"/>
        <charset val="134"/>
      </rPr>
      <t>熊巧玲</t>
    </r>
  </si>
  <si>
    <t>41292719631219
2123</t>
  </si>
  <si>
    <r>
      <rPr>
        <sz val="11"/>
        <rFont val="SimSun"/>
        <charset val="134"/>
      </rPr>
      <t>李龙阁</t>
    </r>
  </si>
  <si>
    <t>41292719631224
2135</t>
  </si>
  <si>
    <r>
      <rPr>
        <sz val="11"/>
        <rFont val="SimSun"/>
        <charset val="134"/>
      </rPr>
      <t>郑主兰</t>
    </r>
  </si>
  <si>
    <t>41292719510715
2160</t>
  </si>
  <si>
    <r>
      <rPr>
        <sz val="11"/>
        <rFont val="SimSun"/>
        <charset val="134"/>
      </rPr>
      <t>李自亮</t>
    </r>
  </si>
  <si>
    <t>41292719520420
2115</t>
  </si>
  <si>
    <r>
      <rPr>
        <sz val="11"/>
        <rFont val="SimSun"/>
        <charset val="134"/>
      </rPr>
      <t>李秀军</t>
    </r>
  </si>
  <si>
    <t>41292719570714
2118</t>
  </si>
  <si>
    <t>41292719500311
2121</t>
  </si>
  <si>
    <r>
      <rPr>
        <sz val="11"/>
        <rFont val="SimSun"/>
        <charset val="134"/>
      </rPr>
      <t>李士英</t>
    </r>
  </si>
  <si>
    <t>41292719540610
2120</t>
  </si>
  <si>
    <r>
      <rPr>
        <sz val="11"/>
        <rFont val="SimSun"/>
        <charset val="134"/>
      </rPr>
      <t>李玉峰</t>
    </r>
  </si>
  <si>
    <t>41292719630702
2111</t>
  </si>
  <si>
    <r>
      <rPr>
        <sz val="11"/>
        <rFont val="SimSun"/>
        <charset val="134"/>
      </rPr>
      <t>芦老三</t>
    </r>
  </si>
  <si>
    <t>41292719561203
2119</t>
  </si>
  <si>
    <r>
      <rPr>
        <sz val="11"/>
        <rFont val="SimSun"/>
        <charset val="134"/>
      </rPr>
      <t>李志杰</t>
    </r>
  </si>
  <si>
    <t>41292719540724
2117</t>
  </si>
  <si>
    <t>41292719580214
2140</t>
  </si>
  <si>
    <r>
      <rPr>
        <sz val="11"/>
        <rFont val="SimSun"/>
        <charset val="134"/>
      </rPr>
      <t>雷云志</t>
    </r>
  </si>
  <si>
    <t>41292719531016
2110</t>
  </si>
  <si>
    <r>
      <rPr>
        <sz val="11"/>
        <rFont val="SimSun"/>
        <charset val="134"/>
      </rPr>
      <t>宋学英</t>
    </r>
  </si>
  <si>
    <t>41292719530324
2120</t>
  </si>
  <si>
    <r>
      <rPr>
        <sz val="11"/>
        <rFont val="SimSun"/>
        <charset val="134"/>
      </rPr>
      <t>姚明林</t>
    </r>
  </si>
  <si>
    <t>41292719571004
2134</t>
  </si>
  <si>
    <r>
      <rPr>
        <sz val="11"/>
        <rFont val="SimSun"/>
        <charset val="134"/>
      </rPr>
      <t>李荣雪</t>
    </r>
  </si>
  <si>
    <t>41292719581226
2146</t>
  </si>
  <si>
    <r>
      <rPr>
        <sz val="11"/>
        <rFont val="SimSun"/>
        <charset val="134"/>
      </rPr>
      <t>李云成</t>
    </r>
  </si>
  <si>
    <t>41292719511120
2116</t>
  </si>
  <si>
    <r>
      <rPr>
        <sz val="11"/>
        <rFont val="SimSun"/>
        <charset val="134"/>
      </rPr>
      <t>余爱荣</t>
    </r>
  </si>
  <si>
    <t>41292719520611
2121</t>
  </si>
  <si>
    <r>
      <rPr>
        <sz val="11"/>
        <rFont val="SimSun"/>
        <charset val="134"/>
      </rPr>
      <t>叶福才</t>
    </r>
  </si>
  <si>
    <t>41292719500613
2136</t>
  </si>
  <si>
    <r>
      <rPr>
        <sz val="11"/>
        <rFont val="SimSun"/>
        <charset val="134"/>
      </rPr>
      <t>李成志</t>
    </r>
  </si>
  <si>
    <t>41292719510715
211X</t>
  </si>
  <si>
    <r>
      <rPr>
        <sz val="11"/>
        <rFont val="SimSun"/>
        <charset val="134"/>
      </rPr>
      <t>李海娥</t>
    </r>
  </si>
  <si>
    <t>41292719541011
2129</t>
  </si>
  <si>
    <r>
      <rPr>
        <sz val="11"/>
        <rFont val="SimSun"/>
        <charset val="134"/>
      </rPr>
      <t>李书成</t>
    </r>
  </si>
  <si>
    <t>41292719581104
2117</t>
  </si>
  <si>
    <r>
      <rPr>
        <sz val="11"/>
        <rFont val="SimSun"/>
        <charset val="134"/>
      </rPr>
      <t>梁文周</t>
    </r>
  </si>
  <si>
    <t>41292719500413
2116</t>
  </si>
  <si>
    <r>
      <rPr>
        <sz val="11"/>
        <rFont val="SimSun"/>
        <charset val="134"/>
      </rPr>
      <t>程伊姣</t>
    </r>
  </si>
  <si>
    <t>41292719520724
2120</t>
  </si>
  <si>
    <t>41292719541211
2157</t>
  </si>
  <si>
    <r>
      <rPr>
        <sz val="11"/>
        <rFont val="SimSun"/>
        <charset val="134"/>
      </rPr>
      <t>陈风娃</t>
    </r>
  </si>
  <si>
    <t>41292719500803
2120</t>
  </si>
  <si>
    <r>
      <rPr>
        <sz val="11"/>
        <rFont val="SimSun"/>
        <charset val="134"/>
      </rPr>
      <t>杨玉珍</t>
    </r>
  </si>
  <si>
    <t>41292719540404
2128</t>
  </si>
  <si>
    <r>
      <rPr>
        <sz val="11"/>
        <rFont val="SimSun"/>
        <charset val="134"/>
      </rPr>
      <t>刘东华</t>
    </r>
  </si>
  <si>
    <t>41292719571215
2169</t>
  </si>
  <si>
    <r>
      <rPr>
        <sz val="11"/>
        <rFont val="SimSun"/>
        <charset val="134"/>
      </rPr>
      <t>王天文</t>
    </r>
  </si>
  <si>
    <t>41292719581212
2119</t>
  </si>
  <si>
    <r>
      <rPr>
        <sz val="11"/>
        <rFont val="SimSun"/>
        <charset val="134"/>
      </rPr>
      <t>曹秀娥</t>
    </r>
  </si>
  <si>
    <t>41292719560715
2204</t>
  </si>
  <si>
    <r>
      <rPr>
        <sz val="11"/>
        <rFont val="SimSun"/>
        <charset val="134"/>
      </rPr>
      <t>孙本玉</t>
    </r>
  </si>
  <si>
    <t>41292719540219
2122</t>
  </si>
  <si>
    <r>
      <rPr>
        <sz val="11"/>
        <rFont val="SimSun"/>
        <charset val="134"/>
      </rPr>
      <t>李秀锋</t>
    </r>
  </si>
  <si>
    <t>41292719530421
2150</t>
  </si>
  <si>
    <r>
      <rPr>
        <sz val="11"/>
        <rFont val="SimSun"/>
        <charset val="134"/>
      </rPr>
      <t>李长明</t>
    </r>
  </si>
  <si>
    <t>41292719580429
2118</t>
  </si>
  <si>
    <r>
      <rPr>
        <sz val="11"/>
        <rFont val="SimSun"/>
        <charset val="134"/>
      </rPr>
      <t>李桂华</t>
    </r>
  </si>
  <si>
    <t>41292719400808
2123</t>
  </si>
  <si>
    <r>
      <rPr>
        <sz val="11"/>
        <rFont val="SimSun"/>
        <charset val="134"/>
      </rPr>
      <t>杨秀英</t>
    </r>
  </si>
  <si>
    <t>41292719410708
2129</t>
  </si>
  <si>
    <r>
      <rPr>
        <sz val="11"/>
        <rFont val="SimSun"/>
        <charset val="134"/>
      </rPr>
      <t>汪春玲</t>
    </r>
  </si>
  <si>
    <t>41292719361104
2121</t>
  </si>
  <si>
    <r>
      <rPr>
        <sz val="11"/>
        <rFont val="SimSun"/>
        <charset val="134"/>
      </rPr>
      <t>李小庆</t>
    </r>
  </si>
  <si>
    <t>41292719400705
2117</t>
  </si>
  <si>
    <r>
      <rPr>
        <sz val="11"/>
        <rFont val="SimSun"/>
        <charset val="134"/>
      </rPr>
      <t>徐广修</t>
    </r>
  </si>
  <si>
    <t>41292719541014
2117</t>
  </si>
  <si>
    <r>
      <rPr>
        <sz val="11"/>
        <rFont val="SimSun"/>
        <charset val="134"/>
      </rPr>
      <t>史改英</t>
    </r>
  </si>
  <si>
    <t>41292719540916
2129</t>
  </si>
  <si>
    <r>
      <rPr>
        <sz val="11"/>
        <rFont val="SimSun"/>
        <charset val="134"/>
      </rPr>
      <t>黄金连</t>
    </r>
  </si>
  <si>
    <t>41292719540617
2129</t>
  </si>
  <si>
    <r>
      <rPr>
        <sz val="11"/>
        <rFont val="SimSun"/>
        <charset val="134"/>
      </rPr>
      <t>雷云奎</t>
    </r>
  </si>
  <si>
    <t>41292719570321
2115</t>
  </si>
  <si>
    <r>
      <rPr>
        <sz val="11"/>
        <rFont val="SimSun"/>
        <charset val="134"/>
      </rPr>
      <t>李振芳</t>
    </r>
  </si>
  <si>
    <t>41292719540715
2197</t>
  </si>
  <si>
    <r>
      <rPr>
        <sz val="11"/>
        <rFont val="SimSun"/>
        <charset val="134"/>
      </rPr>
      <t>黄付庆</t>
    </r>
  </si>
  <si>
    <t>41292719620424
2111</t>
  </si>
  <si>
    <r>
      <rPr>
        <sz val="11"/>
        <rFont val="SimSun"/>
        <charset val="134"/>
      </rPr>
      <t>田降霄</t>
    </r>
  </si>
  <si>
    <t>41292719181215
2125</t>
  </si>
  <si>
    <r>
      <rPr>
        <sz val="11"/>
        <rFont val="SimSun"/>
        <charset val="134"/>
      </rPr>
      <t>李海山</t>
    </r>
  </si>
  <si>
    <t>41292719461208
2138</t>
  </si>
  <si>
    <r>
      <rPr>
        <sz val="11"/>
        <rFont val="SimSun"/>
        <charset val="134"/>
      </rPr>
      <t>叶香枝</t>
    </r>
  </si>
  <si>
    <t>41292719470820
2122</t>
  </si>
  <si>
    <r>
      <rPr>
        <sz val="11"/>
        <rFont val="SimSun"/>
        <charset val="134"/>
      </rPr>
      <t>王春英</t>
    </r>
  </si>
  <si>
    <t>41292719480715
2183</t>
  </si>
  <si>
    <r>
      <rPr>
        <sz val="11"/>
        <rFont val="SimSun"/>
        <charset val="134"/>
      </rPr>
      <t>刘天章</t>
    </r>
  </si>
  <si>
    <t>41292719480715
2271</t>
  </si>
  <si>
    <r>
      <rPr>
        <sz val="11"/>
        <rFont val="SimSun"/>
        <charset val="134"/>
      </rPr>
      <t>李秀申</t>
    </r>
  </si>
  <si>
    <t>41292719430815
2138</t>
  </si>
  <si>
    <t>41292719450609
2148</t>
  </si>
  <si>
    <r>
      <rPr>
        <sz val="11"/>
        <rFont val="SimSun"/>
        <charset val="134"/>
      </rPr>
      <t>杨风瑞</t>
    </r>
  </si>
  <si>
    <t>41292719630925
2121</t>
  </si>
  <si>
    <r>
      <rPr>
        <sz val="11"/>
        <rFont val="SimSun"/>
        <charset val="134"/>
      </rPr>
      <t>杨秋华</t>
    </r>
  </si>
  <si>
    <t>42032119630616
1741</t>
  </si>
  <si>
    <r>
      <rPr>
        <sz val="11"/>
        <rFont val="SimSun"/>
        <charset val="134"/>
      </rPr>
      <t>刘新强</t>
    </r>
  </si>
  <si>
    <t>41292719630923
2155</t>
  </si>
  <si>
    <r>
      <rPr>
        <sz val="11"/>
        <rFont val="SimSun"/>
        <charset val="134"/>
      </rPr>
      <t>陈荣华</t>
    </r>
  </si>
  <si>
    <t>41292719620315
2149</t>
  </si>
  <si>
    <r>
      <rPr>
        <sz val="11"/>
        <rFont val="SimSun"/>
        <charset val="134"/>
      </rPr>
      <t>叶福德</t>
    </r>
  </si>
  <si>
    <t>41292719440222
2112</t>
  </si>
  <si>
    <r>
      <rPr>
        <sz val="11"/>
        <rFont val="SimSun"/>
        <charset val="134"/>
      </rPr>
      <t>张灵枝</t>
    </r>
  </si>
  <si>
    <t>41292719630612
2145</t>
  </si>
  <si>
    <r>
      <rPr>
        <sz val="11"/>
        <rFont val="SimSun"/>
        <charset val="134"/>
      </rPr>
      <t>陈秀英</t>
    </r>
  </si>
  <si>
    <t>41292719630725
2128</t>
  </si>
  <si>
    <r>
      <rPr>
        <sz val="11"/>
        <rFont val="SimSun"/>
        <charset val="134"/>
      </rPr>
      <t>尚红亮</t>
    </r>
  </si>
  <si>
    <t>41292719630707
2119</t>
  </si>
  <si>
    <r>
      <rPr>
        <sz val="11"/>
        <rFont val="SimSun"/>
        <charset val="134"/>
      </rPr>
      <t>芦海军</t>
    </r>
  </si>
  <si>
    <t>41292719630715
2151</t>
  </si>
  <si>
    <r>
      <rPr>
        <sz val="11"/>
        <rFont val="SimSun"/>
        <charset val="134"/>
      </rPr>
      <t>史景林</t>
    </r>
  </si>
  <si>
    <t>41292719460510
2137</t>
  </si>
  <si>
    <r>
      <rPr>
        <sz val="11"/>
        <rFont val="SimSun"/>
        <charset val="134"/>
      </rPr>
      <t>田张勤</t>
    </r>
  </si>
  <si>
    <t>41292719440410
2114</t>
  </si>
  <si>
    <r>
      <rPr>
        <sz val="11"/>
        <rFont val="SimSun"/>
        <charset val="134"/>
      </rPr>
      <t>周转</t>
    </r>
  </si>
  <si>
    <t>41292719630403
212X</t>
  </si>
  <si>
    <r>
      <rPr>
        <sz val="11"/>
        <rFont val="SimSun"/>
        <charset val="134"/>
      </rPr>
      <t>孙振奇</t>
    </r>
  </si>
  <si>
    <t>41132319630429
2117</t>
  </si>
  <si>
    <r>
      <rPr>
        <sz val="11"/>
        <rFont val="SimSun"/>
        <charset val="134"/>
      </rPr>
      <t>吴爱英</t>
    </r>
  </si>
  <si>
    <t>41132319630423
2122</t>
  </si>
  <si>
    <r>
      <rPr>
        <sz val="11"/>
        <rFont val="SimSun"/>
        <charset val="134"/>
      </rPr>
      <t>梁国全</t>
    </r>
  </si>
  <si>
    <t>41292719630329
2130</t>
  </si>
  <si>
    <r>
      <rPr>
        <sz val="11"/>
        <rFont val="SimSun"/>
        <charset val="134"/>
      </rPr>
      <t>余炳波</t>
    </r>
  </si>
  <si>
    <t>42032119630125
5714</t>
  </si>
  <si>
    <r>
      <rPr>
        <sz val="11"/>
        <rFont val="SimSun"/>
        <charset val="134"/>
      </rPr>
      <t>李大建</t>
    </r>
  </si>
  <si>
    <t>41292719630504
2119</t>
  </si>
  <si>
    <r>
      <rPr>
        <sz val="11"/>
        <rFont val="SimSun"/>
        <charset val="134"/>
      </rPr>
      <t>叶新三</t>
    </r>
  </si>
  <si>
    <t>41292719621216
2154</t>
  </si>
  <si>
    <r>
      <rPr>
        <sz val="11"/>
        <rFont val="SimSun"/>
        <charset val="134"/>
      </rPr>
      <t>梁平安</t>
    </r>
  </si>
  <si>
    <t>41292719620925
2116</t>
  </si>
  <si>
    <r>
      <rPr>
        <sz val="11"/>
        <rFont val="SimSun"/>
        <charset val="134"/>
      </rPr>
      <t>王秀华</t>
    </r>
  </si>
  <si>
    <t>41292719620914
2128</t>
  </si>
  <si>
    <r>
      <rPr>
        <sz val="11"/>
        <rFont val="SimSun"/>
        <charset val="134"/>
      </rPr>
      <t>杨桂香</t>
    </r>
  </si>
  <si>
    <t>41292719620929
2185</t>
  </si>
  <si>
    <r>
      <rPr>
        <sz val="11"/>
        <rFont val="SimSun"/>
        <charset val="134"/>
      </rPr>
      <t>梁长荣</t>
    </r>
  </si>
  <si>
    <t>41292719620905
2122</t>
  </si>
  <si>
    <r>
      <rPr>
        <sz val="11"/>
        <rFont val="SimSun"/>
        <charset val="134"/>
      </rPr>
      <t>杨风娥</t>
    </r>
  </si>
  <si>
    <t>41292719620902
2126</t>
  </si>
  <si>
    <r>
      <rPr>
        <sz val="11"/>
        <rFont val="SimSun"/>
        <charset val="134"/>
      </rPr>
      <t>赵海山</t>
    </r>
  </si>
  <si>
    <t>41292719620714
2116</t>
  </si>
  <si>
    <r>
      <rPr>
        <sz val="11"/>
        <rFont val="SimSun"/>
        <charset val="134"/>
      </rPr>
      <t>李海成</t>
    </r>
  </si>
  <si>
    <t>41292719620911
2113</t>
  </si>
  <si>
    <r>
      <rPr>
        <sz val="11"/>
        <rFont val="SimSun"/>
        <charset val="134"/>
      </rPr>
      <t>曹玉琴</t>
    </r>
  </si>
  <si>
    <t>41292719620922
2144</t>
  </si>
  <si>
    <r>
      <rPr>
        <sz val="11"/>
        <rFont val="SimSun"/>
        <charset val="134"/>
      </rPr>
      <t>雷丛连</t>
    </r>
  </si>
  <si>
    <t>41292719620530
2120</t>
  </si>
  <si>
    <r>
      <rPr>
        <sz val="11"/>
        <rFont val="SimSun"/>
        <charset val="134"/>
      </rPr>
      <t>杨春娥</t>
    </r>
  </si>
  <si>
    <t>41292719630805
2144</t>
  </si>
  <si>
    <r>
      <rPr>
        <sz val="11"/>
        <rFont val="SimSun"/>
        <charset val="134"/>
      </rPr>
      <t>刘风阁</t>
    </r>
  </si>
  <si>
    <t>41292719620714
2140</t>
  </si>
  <si>
    <r>
      <rPr>
        <sz val="11"/>
        <rFont val="SimSun"/>
        <charset val="134"/>
      </rPr>
      <t>梁晓霞</t>
    </r>
  </si>
  <si>
    <t>41132319621222
2146</t>
  </si>
  <si>
    <r>
      <rPr>
        <sz val="11"/>
        <rFont val="SimSun"/>
        <charset val="134"/>
      </rPr>
      <t>高玉荣</t>
    </r>
  </si>
  <si>
    <t>41292719610714
2127</t>
  </si>
  <si>
    <r>
      <rPr>
        <sz val="11"/>
        <rFont val="SimSun"/>
        <charset val="134"/>
      </rPr>
      <t>吴瑞娥</t>
    </r>
  </si>
  <si>
    <t>41292719610724
2144</t>
  </si>
  <si>
    <r>
      <rPr>
        <sz val="11"/>
        <rFont val="SimSun"/>
        <charset val="134"/>
      </rPr>
      <t>石瑞华</t>
    </r>
  </si>
  <si>
    <t>41292719610206
2128</t>
  </si>
  <si>
    <r>
      <rPr>
        <sz val="11"/>
        <rFont val="SimSun"/>
        <charset val="134"/>
      </rPr>
      <t>周瑞娥</t>
    </r>
  </si>
  <si>
    <t>41292719610927
2128</t>
  </si>
  <si>
    <r>
      <rPr>
        <sz val="11"/>
        <rFont val="SimSun"/>
        <charset val="134"/>
      </rPr>
      <t>李瑞英</t>
    </r>
  </si>
  <si>
    <t>41292719630517
2140</t>
  </si>
  <si>
    <r>
      <rPr>
        <sz val="11"/>
        <rFont val="SimSun"/>
        <charset val="134"/>
      </rPr>
      <t>杨自芳</t>
    </r>
  </si>
  <si>
    <t>41292719600715
215X</t>
  </si>
  <si>
    <r>
      <rPr>
        <sz val="11"/>
        <rFont val="SimSun"/>
        <charset val="134"/>
      </rPr>
      <t>胡长春</t>
    </r>
  </si>
  <si>
    <t>41292719620222
2117</t>
  </si>
  <si>
    <r>
      <rPr>
        <sz val="11"/>
        <rFont val="SimSun"/>
        <charset val="134"/>
      </rPr>
      <t>孙洁娃</t>
    </r>
  </si>
  <si>
    <t>41292719601012
212X</t>
  </si>
  <si>
    <r>
      <rPr>
        <sz val="11"/>
        <rFont val="SimSun"/>
        <charset val="134"/>
      </rPr>
      <t>李士学</t>
    </r>
  </si>
  <si>
    <t>41292719591203
2110</t>
  </si>
  <si>
    <r>
      <rPr>
        <sz val="11"/>
        <rFont val="SimSun"/>
        <charset val="134"/>
      </rPr>
      <t>邱玉枝</t>
    </r>
  </si>
  <si>
    <t>41292719600228
2123</t>
  </si>
  <si>
    <r>
      <rPr>
        <sz val="11"/>
        <rFont val="SimSun"/>
        <charset val="134"/>
      </rPr>
      <t>李顺志</t>
    </r>
  </si>
  <si>
    <t>41292719600121
2115</t>
  </si>
  <si>
    <r>
      <rPr>
        <sz val="11"/>
        <rFont val="SimSun"/>
        <charset val="134"/>
      </rPr>
      <t>梁文建</t>
    </r>
  </si>
  <si>
    <t>41292719600729
211X</t>
  </si>
  <si>
    <r>
      <rPr>
        <sz val="11"/>
        <rFont val="SimSun"/>
        <charset val="134"/>
      </rPr>
      <t>齐国英</t>
    </r>
  </si>
  <si>
    <t>41292719600222
2120</t>
  </si>
  <si>
    <r>
      <rPr>
        <sz val="11"/>
        <rFont val="SimSun"/>
        <charset val="134"/>
      </rPr>
      <t>黄改兰</t>
    </r>
  </si>
  <si>
    <t>41292719590604
2128</t>
  </si>
  <si>
    <r>
      <rPr>
        <sz val="11"/>
        <rFont val="SimSun"/>
        <charset val="134"/>
      </rPr>
      <t>梁铁成</t>
    </r>
  </si>
  <si>
    <t>41292719600604
2119</t>
  </si>
  <si>
    <r>
      <rPr>
        <sz val="11"/>
        <rFont val="SimSun"/>
        <charset val="134"/>
      </rPr>
      <t>李云国</t>
    </r>
  </si>
  <si>
    <t>41292719630509
2159</t>
  </si>
  <si>
    <r>
      <rPr>
        <sz val="11"/>
        <rFont val="SimSun"/>
        <charset val="134"/>
      </rPr>
      <t>邓兴枝</t>
    </r>
  </si>
  <si>
    <t>41292719600305
2127</t>
  </si>
  <si>
    <r>
      <rPr>
        <sz val="11"/>
        <rFont val="SimSun"/>
        <charset val="134"/>
      </rPr>
      <t>荆焕成</t>
    </r>
  </si>
  <si>
    <t>41292719600210
2129</t>
  </si>
  <si>
    <r>
      <rPr>
        <sz val="11"/>
        <rFont val="SimSun"/>
        <charset val="134"/>
      </rPr>
      <t>王保玉</t>
    </r>
  </si>
  <si>
    <t>41292719590304
2122</t>
  </si>
  <si>
    <r>
      <rPr>
        <sz val="11"/>
        <rFont val="SimSun"/>
        <charset val="134"/>
      </rPr>
      <t>李士中</t>
    </r>
  </si>
  <si>
    <t>41292719591102
2113</t>
  </si>
  <si>
    <r>
      <rPr>
        <sz val="11"/>
        <rFont val="SimSun"/>
        <charset val="134"/>
      </rPr>
      <t>潘秀珍</t>
    </r>
  </si>
  <si>
    <t>41132319591125
2120</t>
  </si>
  <si>
    <r>
      <rPr>
        <sz val="11"/>
        <rFont val="SimSun"/>
        <charset val="134"/>
      </rPr>
      <t>金华娃</t>
    </r>
  </si>
  <si>
    <t>41292719590402
2123</t>
  </si>
  <si>
    <t>龙泉村</t>
  </si>
  <si>
    <r>
      <rPr>
        <sz val="11"/>
        <rFont val="SimSun"/>
        <charset val="134"/>
      </rPr>
      <t>杜爱义</t>
    </r>
  </si>
  <si>
    <t>41292719400630
2129</t>
  </si>
  <si>
    <r>
      <rPr>
        <sz val="11"/>
        <rFont val="SimSun"/>
        <charset val="134"/>
      </rPr>
      <t>郭金明</t>
    </r>
  </si>
  <si>
    <t>41292719351216
2136</t>
  </si>
  <si>
    <r>
      <rPr>
        <sz val="11"/>
        <rFont val="SimSun"/>
        <charset val="134"/>
      </rPr>
      <t>刘双丰</t>
    </r>
  </si>
  <si>
    <t>41292719490816
2129</t>
  </si>
  <si>
    <r>
      <rPr>
        <sz val="11"/>
        <rFont val="SimSun"/>
        <charset val="134"/>
      </rPr>
      <t>雷有娃</t>
    </r>
  </si>
  <si>
    <t>41292719461218
2112</t>
  </si>
  <si>
    <r>
      <rPr>
        <sz val="11"/>
        <rFont val="SimSun"/>
        <charset val="134"/>
      </rPr>
      <t>周柱娃</t>
    </r>
  </si>
  <si>
    <t>41292719540823
2113</t>
  </si>
  <si>
    <r>
      <rPr>
        <sz val="11"/>
        <rFont val="SimSun"/>
        <charset val="134"/>
      </rPr>
      <t>曹相义</t>
    </r>
  </si>
  <si>
    <t>41292719570630
2116</t>
  </si>
  <si>
    <r>
      <rPr>
        <sz val="11"/>
        <rFont val="SimSun"/>
        <charset val="134"/>
      </rPr>
      <t>刘变玲</t>
    </r>
  </si>
  <si>
    <t>41292719551204
2125</t>
  </si>
  <si>
    <t>41292719450628
2128</t>
  </si>
  <si>
    <r>
      <rPr>
        <sz val="11"/>
        <rFont val="SimSun"/>
        <charset val="134"/>
      </rPr>
      <t>马荣</t>
    </r>
  </si>
  <si>
    <t>41292719570912
2145</t>
  </si>
  <si>
    <r>
      <rPr>
        <sz val="11"/>
        <rFont val="SimSun"/>
        <charset val="134"/>
      </rPr>
      <t>严明枝</t>
    </r>
  </si>
  <si>
    <t>41292719490215
2149</t>
  </si>
  <si>
    <r>
      <rPr>
        <sz val="11"/>
        <rFont val="SimSun"/>
        <charset val="134"/>
      </rPr>
      <t>熊桂风</t>
    </r>
  </si>
  <si>
    <t>41132319440229
3966</t>
  </si>
  <si>
    <r>
      <rPr>
        <sz val="11"/>
        <rFont val="SimSun"/>
        <charset val="134"/>
      </rPr>
      <t>杜换成</t>
    </r>
  </si>
  <si>
    <t>41292719550215
2152</t>
  </si>
  <si>
    <r>
      <rPr>
        <sz val="11"/>
        <rFont val="SimSun"/>
        <charset val="134"/>
      </rPr>
      <t>金荣娃</t>
    </r>
  </si>
  <si>
    <t>41292719450616
2126</t>
  </si>
  <si>
    <r>
      <rPr>
        <sz val="11"/>
        <rFont val="SimSun"/>
        <charset val="134"/>
      </rPr>
      <t>黄玉林</t>
    </r>
  </si>
  <si>
    <t>41292719520320
2113</t>
  </si>
  <si>
    <r>
      <rPr>
        <sz val="11"/>
        <rFont val="SimSun"/>
        <charset val="134"/>
      </rPr>
      <t>全秀娥</t>
    </r>
  </si>
  <si>
    <t>41132319481128
2125</t>
  </si>
  <si>
    <r>
      <rPr>
        <sz val="11"/>
        <rFont val="SimSun"/>
        <charset val="134"/>
      </rPr>
      <t>潘明英</t>
    </r>
  </si>
  <si>
    <t>41292719390511
4469</t>
  </si>
  <si>
    <r>
      <rPr>
        <sz val="11"/>
        <rFont val="SimSun"/>
        <charset val="134"/>
      </rPr>
      <t>杨风</t>
    </r>
  </si>
  <si>
    <t>41292719530319
2143</t>
  </si>
  <si>
    <r>
      <rPr>
        <sz val="11"/>
        <rFont val="SimSun"/>
        <charset val="134"/>
      </rPr>
      <t>聂自明</t>
    </r>
  </si>
  <si>
    <t>41132319460517
211X</t>
  </si>
  <si>
    <r>
      <rPr>
        <sz val="11"/>
        <rFont val="SimSun"/>
        <charset val="134"/>
      </rPr>
      <t>李金</t>
    </r>
  </si>
  <si>
    <t>41132319450218
2147</t>
  </si>
  <si>
    <r>
      <rPr>
        <sz val="11"/>
        <rFont val="SimSun"/>
        <charset val="134"/>
      </rPr>
      <t>崔新</t>
    </r>
  </si>
  <si>
    <t>41292719481228
2142</t>
  </si>
  <si>
    <r>
      <rPr>
        <sz val="11"/>
        <rFont val="SimSun"/>
        <charset val="134"/>
      </rPr>
      <t>孙香娃</t>
    </r>
  </si>
  <si>
    <t>41292719551204
2184</t>
  </si>
  <si>
    <r>
      <rPr>
        <sz val="11"/>
        <rFont val="SimSun"/>
        <charset val="134"/>
      </rPr>
      <t>丁金娥</t>
    </r>
  </si>
  <si>
    <t>41292719460208
2142</t>
  </si>
  <si>
    <r>
      <rPr>
        <sz val="11"/>
        <rFont val="SimSun"/>
        <charset val="134"/>
      </rPr>
      <t>吴爱荣</t>
    </r>
  </si>
  <si>
    <t>41292719450712
2126</t>
  </si>
  <si>
    <r>
      <rPr>
        <sz val="11"/>
        <rFont val="SimSun"/>
        <charset val="134"/>
      </rPr>
      <t>姚翠云</t>
    </r>
  </si>
  <si>
    <t>41292719470920
2140</t>
  </si>
  <si>
    <r>
      <rPr>
        <sz val="11"/>
        <rFont val="SimSun"/>
        <charset val="134"/>
      </rPr>
      <t>杜来拴</t>
    </r>
  </si>
  <si>
    <t>41292719630905
2154</t>
  </si>
  <si>
    <r>
      <rPr>
        <sz val="11"/>
        <rFont val="SimSun"/>
        <charset val="134"/>
      </rPr>
      <t>王定风</t>
    </r>
  </si>
  <si>
    <t>41292719541204
2128</t>
  </si>
  <si>
    <r>
      <rPr>
        <sz val="11"/>
        <rFont val="SimSun"/>
        <charset val="134"/>
      </rPr>
      <t>杜新玲</t>
    </r>
  </si>
  <si>
    <t>41292719580519
2127</t>
  </si>
  <si>
    <r>
      <rPr>
        <sz val="11"/>
        <rFont val="SimSun"/>
        <charset val="134"/>
      </rPr>
      <t>胡新夫</t>
    </r>
  </si>
  <si>
    <t>41292719571213
215X</t>
  </si>
  <si>
    <r>
      <rPr>
        <sz val="11"/>
        <rFont val="SimSun"/>
        <charset val="134"/>
      </rPr>
      <t>马建成</t>
    </r>
  </si>
  <si>
    <t>41292719621212
2136</t>
  </si>
  <si>
    <r>
      <rPr>
        <sz val="11"/>
        <rFont val="SimSun"/>
        <charset val="134"/>
      </rPr>
      <t>贾玉林</t>
    </r>
  </si>
  <si>
    <t>41292719490708
2119</t>
  </si>
  <si>
    <r>
      <rPr>
        <sz val="11"/>
        <rFont val="SimSun"/>
        <charset val="134"/>
      </rPr>
      <t>王志叶</t>
    </r>
  </si>
  <si>
    <t>41292719480217
2118</t>
  </si>
  <si>
    <r>
      <rPr>
        <sz val="11"/>
        <rFont val="SimSun"/>
        <charset val="134"/>
      </rPr>
      <t>陈兰菊</t>
    </r>
  </si>
  <si>
    <t>41132319480319
212X</t>
  </si>
  <si>
    <r>
      <rPr>
        <sz val="11"/>
        <rFont val="SimSun"/>
        <charset val="134"/>
      </rPr>
      <t>聂自仁</t>
    </r>
  </si>
  <si>
    <t>41132319511116
2135</t>
  </si>
  <si>
    <r>
      <rPr>
        <sz val="11"/>
        <rFont val="SimSun"/>
        <charset val="134"/>
      </rPr>
      <t>杜付存</t>
    </r>
  </si>
  <si>
    <t>41292719630920
2204</t>
  </si>
  <si>
    <r>
      <rPr>
        <sz val="11"/>
        <rFont val="SimSun"/>
        <charset val="134"/>
      </rPr>
      <t>周保贵</t>
    </r>
  </si>
  <si>
    <t>41292719621214
2153</t>
  </si>
  <si>
    <r>
      <rPr>
        <sz val="11"/>
        <rFont val="SimSun"/>
        <charset val="134"/>
      </rPr>
      <t>杨来亮</t>
    </r>
  </si>
  <si>
    <t>41292719630911
2137</t>
  </si>
  <si>
    <r>
      <rPr>
        <sz val="11"/>
        <rFont val="SimSun"/>
        <charset val="134"/>
      </rPr>
      <t>陈桂生</t>
    </r>
  </si>
  <si>
    <t>41292719570715
2279</t>
  </si>
  <si>
    <r>
      <rPr>
        <sz val="11"/>
        <rFont val="SimSun"/>
        <charset val="134"/>
      </rPr>
      <t>杜瑞田</t>
    </r>
  </si>
  <si>
    <t>41132319520411
2110</t>
  </si>
  <si>
    <r>
      <rPr>
        <sz val="11"/>
        <rFont val="SimSun"/>
        <charset val="134"/>
      </rPr>
      <t>孙根有</t>
    </r>
  </si>
  <si>
    <t>41292719620516
213X</t>
  </si>
  <si>
    <r>
      <rPr>
        <sz val="11"/>
        <rFont val="SimSun"/>
        <charset val="134"/>
      </rPr>
      <t>杜青娃</t>
    </r>
  </si>
  <si>
    <t>41292719440319
2154</t>
  </si>
  <si>
    <r>
      <rPr>
        <sz val="11"/>
        <rFont val="SimSun"/>
        <charset val="134"/>
      </rPr>
      <t>胡书显</t>
    </r>
  </si>
  <si>
    <t>41292719501008
2151</t>
  </si>
  <si>
    <r>
      <rPr>
        <sz val="11"/>
        <rFont val="SimSun"/>
        <charset val="134"/>
      </rPr>
      <t>王天福</t>
    </r>
  </si>
  <si>
    <t>41292719501016
2119</t>
  </si>
  <si>
    <r>
      <rPr>
        <sz val="11"/>
        <rFont val="SimSun"/>
        <charset val="134"/>
      </rPr>
      <t>聂娥娃</t>
    </r>
  </si>
  <si>
    <t>41292719571206
2147</t>
  </si>
  <si>
    <r>
      <rPr>
        <sz val="11"/>
        <rFont val="SimSun"/>
        <charset val="134"/>
      </rPr>
      <t>程子存</t>
    </r>
  </si>
  <si>
    <t>41292719531009
2140</t>
  </si>
  <si>
    <r>
      <rPr>
        <sz val="11"/>
        <rFont val="SimSun"/>
        <charset val="134"/>
      </rPr>
      <t>孙根成</t>
    </r>
  </si>
  <si>
    <t>41292719580509
2150</t>
  </si>
  <si>
    <r>
      <rPr>
        <sz val="11"/>
        <rFont val="SimSun"/>
        <charset val="134"/>
      </rPr>
      <t>王军志</t>
    </r>
  </si>
  <si>
    <t>41292719510720
2113</t>
  </si>
  <si>
    <r>
      <rPr>
        <sz val="11"/>
        <rFont val="SimSun"/>
        <charset val="134"/>
      </rPr>
      <t>夏新志</t>
    </r>
  </si>
  <si>
    <t>41292719470624
2112</t>
  </si>
  <si>
    <r>
      <rPr>
        <sz val="11"/>
        <rFont val="SimSun"/>
        <charset val="134"/>
      </rPr>
      <t>史桂芬</t>
    </r>
  </si>
  <si>
    <t>41132319451009
2125</t>
  </si>
  <si>
    <r>
      <rPr>
        <sz val="11"/>
        <rFont val="SimSun"/>
        <charset val="134"/>
      </rPr>
      <t>陈子欣</t>
    </r>
  </si>
  <si>
    <t>41292719620802
2175</t>
  </si>
  <si>
    <r>
      <rPr>
        <sz val="11"/>
        <rFont val="SimSun"/>
        <charset val="134"/>
      </rPr>
      <t>周丰林</t>
    </r>
  </si>
  <si>
    <t>41292719620701
2119</t>
  </si>
  <si>
    <r>
      <rPr>
        <sz val="11"/>
        <rFont val="SimSun"/>
        <charset val="134"/>
      </rPr>
      <t>王春风</t>
    </r>
  </si>
  <si>
    <t>41292719480510
2123</t>
  </si>
  <si>
    <r>
      <rPr>
        <sz val="11"/>
        <rFont val="SimSun"/>
        <charset val="134"/>
      </rPr>
      <t>王菊娃</t>
    </r>
  </si>
  <si>
    <t>41292719460818
2128</t>
  </si>
  <si>
    <r>
      <rPr>
        <sz val="11"/>
        <rFont val="SimSun"/>
        <charset val="134"/>
      </rPr>
      <t>杜爱香</t>
    </r>
  </si>
  <si>
    <t>41292719470811
2127</t>
  </si>
  <si>
    <r>
      <rPr>
        <sz val="11"/>
        <rFont val="SimSun"/>
        <charset val="134"/>
      </rPr>
      <t>柯洲</t>
    </r>
  </si>
  <si>
    <t>41292719431206
2143</t>
  </si>
  <si>
    <r>
      <rPr>
        <sz val="11"/>
        <rFont val="SimSun"/>
        <charset val="134"/>
      </rPr>
      <t>杜金来</t>
    </r>
  </si>
  <si>
    <t>41132319430424
2110</t>
  </si>
  <si>
    <r>
      <rPr>
        <sz val="11"/>
        <rFont val="SimSun"/>
        <charset val="134"/>
      </rPr>
      <t>王玉清</t>
    </r>
  </si>
  <si>
    <t>41292719460204
2124</t>
  </si>
  <si>
    <r>
      <rPr>
        <sz val="11"/>
        <rFont val="SimSun"/>
        <charset val="134"/>
      </rPr>
      <t>杜建林</t>
    </r>
  </si>
  <si>
    <t>41292719550823
2137</t>
  </si>
  <si>
    <r>
      <rPr>
        <sz val="11"/>
        <rFont val="SimSun"/>
        <charset val="134"/>
      </rPr>
      <t>杜小建</t>
    </r>
  </si>
  <si>
    <t>41292719620709
2139</t>
  </si>
  <si>
    <r>
      <rPr>
        <sz val="11"/>
        <rFont val="SimSun"/>
        <charset val="134"/>
      </rPr>
      <t>郭志发</t>
    </r>
  </si>
  <si>
    <t>41292719620514
2155</t>
  </si>
  <si>
    <r>
      <rPr>
        <sz val="11"/>
        <rFont val="SimSun"/>
        <charset val="134"/>
      </rPr>
      <t>王成吉</t>
    </r>
  </si>
  <si>
    <t>41132319491024
2137</t>
  </si>
  <si>
    <r>
      <rPr>
        <sz val="11"/>
        <rFont val="SimSun"/>
        <charset val="134"/>
      </rPr>
      <t>金长生</t>
    </r>
  </si>
  <si>
    <t>41292719450714
2119</t>
  </si>
  <si>
    <r>
      <rPr>
        <sz val="11"/>
        <rFont val="SimSun"/>
        <charset val="134"/>
      </rPr>
      <t>郭万清</t>
    </r>
  </si>
  <si>
    <t>41292719460215
2112</t>
  </si>
  <si>
    <r>
      <rPr>
        <sz val="11"/>
        <rFont val="SimSun"/>
        <charset val="134"/>
      </rPr>
      <t>杨清杰</t>
    </r>
  </si>
  <si>
    <t>41292719490307
2159</t>
  </si>
  <si>
    <r>
      <rPr>
        <sz val="11"/>
        <rFont val="SimSun"/>
        <charset val="134"/>
      </rPr>
      <t>程存</t>
    </r>
  </si>
  <si>
    <t>41292719461110
2141</t>
  </si>
  <si>
    <r>
      <rPr>
        <sz val="11"/>
        <rFont val="SimSun"/>
        <charset val="134"/>
      </rPr>
      <t>杜德文</t>
    </r>
  </si>
  <si>
    <t>41292719480410
213X</t>
  </si>
  <si>
    <r>
      <rPr>
        <sz val="11"/>
        <rFont val="SimSun"/>
        <charset val="134"/>
      </rPr>
      <t>王贵荣</t>
    </r>
  </si>
  <si>
    <t>41132319421219
2144</t>
  </si>
  <si>
    <r>
      <rPr>
        <sz val="11"/>
        <rFont val="SimSun"/>
        <charset val="134"/>
      </rPr>
      <t>聂新英</t>
    </r>
  </si>
  <si>
    <t>41292719460218
2127</t>
  </si>
  <si>
    <r>
      <rPr>
        <sz val="11"/>
        <rFont val="SimSun"/>
        <charset val="134"/>
      </rPr>
      <t>王景玉</t>
    </r>
  </si>
  <si>
    <t>41292719480229
2144</t>
  </si>
  <si>
    <r>
      <rPr>
        <sz val="11"/>
        <rFont val="SimSun"/>
        <charset val="134"/>
      </rPr>
      <t>彭花</t>
    </r>
  </si>
  <si>
    <t>41292719480215
2168</t>
  </si>
  <si>
    <r>
      <rPr>
        <sz val="11"/>
        <rFont val="SimSun"/>
        <charset val="134"/>
      </rPr>
      <t>陆风菊</t>
    </r>
  </si>
  <si>
    <t>41132319561120
2148</t>
  </si>
  <si>
    <t>41292719620408
2111</t>
  </si>
  <si>
    <r>
      <rPr>
        <sz val="11"/>
        <rFont val="SimSun"/>
        <charset val="134"/>
      </rPr>
      <t>周仁兴</t>
    </r>
  </si>
  <si>
    <t>41132319420527
2111</t>
  </si>
  <si>
    <r>
      <rPr>
        <sz val="11"/>
        <rFont val="SimSun"/>
        <charset val="134"/>
      </rPr>
      <t>聂振林</t>
    </r>
  </si>
  <si>
    <t>41292719620706
2175</t>
  </si>
  <si>
    <r>
      <rPr>
        <sz val="11"/>
        <rFont val="SimSun"/>
        <charset val="134"/>
      </rPr>
      <t>刘国祥</t>
    </r>
  </si>
  <si>
    <t>41292719620705
2137</t>
  </si>
  <si>
    <r>
      <rPr>
        <sz val="11"/>
        <rFont val="SimSun"/>
        <charset val="134"/>
      </rPr>
      <t>郭志林</t>
    </r>
  </si>
  <si>
    <t>41292719631124
215X</t>
  </si>
  <si>
    <r>
      <rPr>
        <sz val="11"/>
        <rFont val="SimSun"/>
        <charset val="134"/>
      </rPr>
      <t>张六斤</t>
    </r>
  </si>
  <si>
    <t>41292719570928
2157</t>
  </si>
  <si>
    <r>
      <rPr>
        <sz val="11"/>
        <rFont val="SimSun"/>
        <charset val="134"/>
      </rPr>
      <t>梅连英</t>
    </r>
  </si>
  <si>
    <t>41292719410423
2128</t>
  </si>
  <si>
    <r>
      <rPr>
        <sz val="11"/>
        <rFont val="SimSun"/>
        <charset val="134"/>
      </rPr>
      <t>严青山</t>
    </r>
  </si>
  <si>
    <t>41292719620702
2173</t>
  </si>
  <si>
    <r>
      <rPr>
        <sz val="11"/>
        <rFont val="SimSun"/>
        <charset val="134"/>
      </rPr>
      <t>张佩华</t>
    </r>
  </si>
  <si>
    <t>41292719540828
2145</t>
  </si>
  <si>
    <r>
      <rPr>
        <sz val="11"/>
        <rFont val="SimSun"/>
        <charset val="134"/>
      </rPr>
      <t>陈巧娥</t>
    </r>
  </si>
  <si>
    <t>41292719540228
2160</t>
  </si>
  <si>
    <t>41292719510803
2160</t>
  </si>
  <si>
    <r>
      <rPr>
        <sz val="11"/>
        <rFont val="SimSun"/>
        <charset val="134"/>
      </rPr>
      <t>许玉梅</t>
    </r>
  </si>
  <si>
    <t>41292719510820
2123</t>
  </si>
  <si>
    <r>
      <rPr>
        <sz val="11"/>
        <rFont val="SimSun"/>
        <charset val="134"/>
      </rPr>
      <t>尚改华</t>
    </r>
  </si>
  <si>
    <t>41292719540228
2187</t>
  </si>
  <si>
    <r>
      <rPr>
        <sz val="11"/>
        <rFont val="SimSun"/>
        <charset val="134"/>
      </rPr>
      <t>王二姣</t>
    </r>
  </si>
  <si>
    <t>41292719550304
2166</t>
  </si>
  <si>
    <r>
      <rPr>
        <sz val="11"/>
        <rFont val="SimSun"/>
        <charset val="134"/>
      </rPr>
      <t>孙风娥</t>
    </r>
  </si>
  <si>
    <t>41292719370810
2127</t>
  </si>
  <si>
    <r>
      <rPr>
        <sz val="11"/>
        <rFont val="SimSun"/>
        <charset val="134"/>
      </rPr>
      <t>朱瑞娥</t>
    </r>
  </si>
  <si>
    <t>41132319601004
2120</t>
  </si>
  <si>
    <r>
      <rPr>
        <sz val="11"/>
        <rFont val="SimSun"/>
        <charset val="134"/>
      </rPr>
      <t>姚志均</t>
    </r>
  </si>
  <si>
    <t>41132319561213
2153</t>
  </si>
  <si>
    <r>
      <rPr>
        <sz val="11"/>
        <rFont val="SimSun"/>
        <charset val="134"/>
      </rPr>
      <t>王新娥</t>
    </r>
  </si>
  <si>
    <t>41292719550711
2125</t>
  </si>
  <si>
    <r>
      <rPr>
        <sz val="11"/>
        <rFont val="SimSun"/>
        <charset val="134"/>
      </rPr>
      <t>杜德勇</t>
    </r>
  </si>
  <si>
    <t>41292719541118
2110</t>
  </si>
  <si>
    <r>
      <rPr>
        <sz val="11"/>
        <rFont val="SimSun"/>
        <charset val="134"/>
      </rPr>
      <t>李秀华</t>
    </r>
  </si>
  <si>
    <t>41132319431213
2181</t>
  </si>
  <si>
    <r>
      <rPr>
        <sz val="11"/>
        <rFont val="SimSun"/>
        <charset val="134"/>
      </rPr>
      <t>王梅娃</t>
    </r>
  </si>
  <si>
    <t>41292719491222
2120</t>
  </si>
  <si>
    <r>
      <rPr>
        <sz val="11"/>
        <rFont val="SimSun"/>
        <charset val="134"/>
      </rPr>
      <t>聂自庆</t>
    </r>
  </si>
  <si>
    <t>41132319470303
2110</t>
  </si>
  <si>
    <r>
      <rPr>
        <sz val="11"/>
        <rFont val="SimSun"/>
        <charset val="134"/>
      </rPr>
      <t>张兴娃</t>
    </r>
  </si>
  <si>
    <t>41292719490813
2114</t>
  </si>
  <si>
    <r>
      <rPr>
        <sz val="11"/>
        <rFont val="SimSun"/>
        <charset val="134"/>
      </rPr>
      <t>黄改娥</t>
    </r>
  </si>
  <si>
    <t>41292719440402
2149</t>
  </si>
  <si>
    <r>
      <rPr>
        <sz val="11"/>
        <rFont val="SimSun"/>
        <charset val="134"/>
      </rPr>
      <t>杜景</t>
    </r>
  </si>
  <si>
    <t>41292719370927
2128</t>
  </si>
  <si>
    <r>
      <rPr>
        <sz val="11"/>
        <rFont val="SimSun"/>
        <charset val="134"/>
      </rPr>
      <t>胡玉焕</t>
    </r>
  </si>
  <si>
    <t>41292719480927
2146</t>
  </si>
  <si>
    <r>
      <rPr>
        <sz val="11"/>
        <rFont val="SimSun"/>
        <charset val="134"/>
      </rPr>
      <t>王福清</t>
    </r>
  </si>
  <si>
    <t>41292719450705
2113</t>
  </si>
  <si>
    <r>
      <rPr>
        <sz val="11"/>
        <rFont val="SimSun"/>
        <charset val="134"/>
      </rPr>
      <t>袁秀</t>
    </r>
  </si>
  <si>
    <t>41292719491206
2120</t>
  </si>
  <si>
    <r>
      <rPr>
        <sz val="11"/>
        <rFont val="SimSun"/>
        <charset val="134"/>
      </rPr>
      <t>杨云</t>
    </r>
  </si>
  <si>
    <t>41292719490605
2145</t>
  </si>
  <si>
    <r>
      <rPr>
        <sz val="11"/>
        <rFont val="SimSun"/>
        <charset val="134"/>
      </rPr>
      <t>张长吉</t>
    </r>
  </si>
  <si>
    <t>41132319550429
2133</t>
  </si>
  <si>
    <r>
      <rPr>
        <sz val="11"/>
        <rFont val="SimSun"/>
        <charset val="134"/>
      </rPr>
      <t>姚改凤</t>
    </r>
  </si>
  <si>
    <t>41132319441009
2144</t>
  </si>
  <si>
    <r>
      <rPr>
        <sz val="11"/>
        <rFont val="SimSun"/>
        <charset val="134"/>
      </rPr>
      <t>杜德保</t>
    </r>
  </si>
  <si>
    <t>41292719520310
2155</t>
  </si>
  <si>
    <r>
      <rPr>
        <sz val="11"/>
        <rFont val="SimSun"/>
        <charset val="134"/>
      </rPr>
      <t>曹相臣</t>
    </r>
  </si>
  <si>
    <t>41292719510315
2112</t>
  </si>
  <si>
    <r>
      <rPr>
        <sz val="11"/>
        <rFont val="SimSun"/>
        <charset val="134"/>
      </rPr>
      <t>周治国</t>
    </r>
  </si>
  <si>
    <t>41292719510425
2131</t>
  </si>
  <si>
    <r>
      <rPr>
        <sz val="11"/>
        <rFont val="SimSun"/>
        <charset val="134"/>
      </rPr>
      <t>朱金爱</t>
    </r>
  </si>
  <si>
    <t>41292719530328
2122</t>
  </si>
  <si>
    <r>
      <rPr>
        <sz val="11"/>
        <rFont val="SimSun"/>
        <charset val="134"/>
      </rPr>
      <t>周成军</t>
    </r>
  </si>
  <si>
    <t>41292719551109
2112</t>
  </si>
  <si>
    <r>
      <rPr>
        <sz val="11"/>
        <rFont val="SimSun"/>
        <charset val="134"/>
      </rPr>
      <t>田娥娃</t>
    </r>
  </si>
  <si>
    <t>41292719580715
2241</t>
  </si>
  <si>
    <r>
      <rPr>
        <sz val="11"/>
        <rFont val="SimSun"/>
        <charset val="134"/>
      </rPr>
      <t>王建梅</t>
    </r>
  </si>
  <si>
    <t>41292719550715
2223</t>
  </si>
  <si>
    <r>
      <rPr>
        <sz val="11"/>
        <rFont val="SimSun"/>
        <charset val="134"/>
      </rPr>
      <t>陈长斤</t>
    </r>
  </si>
  <si>
    <t>41292719561022
2111</t>
  </si>
  <si>
    <r>
      <rPr>
        <sz val="11"/>
        <rFont val="SimSun"/>
        <charset val="134"/>
      </rPr>
      <t>郭瑞华</t>
    </r>
  </si>
  <si>
    <t>41292719561210
2121</t>
  </si>
  <si>
    <r>
      <rPr>
        <sz val="11"/>
        <rFont val="SimSun"/>
        <charset val="134"/>
      </rPr>
      <t>杜生娃</t>
    </r>
  </si>
  <si>
    <t>41292719570427
211X</t>
  </si>
  <si>
    <r>
      <rPr>
        <sz val="11"/>
        <rFont val="SimSun"/>
        <charset val="134"/>
      </rPr>
      <t>杜六斤</t>
    </r>
  </si>
  <si>
    <t>41132319541213
2175</t>
  </si>
  <si>
    <r>
      <rPr>
        <sz val="11"/>
        <rFont val="SimSun"/>
        <charset val="134"/>
      </rPr>
      <t>陈新志</t>
    </r>
  </si>
  <si>
    <t>41292719570312
2136</t>
  </si>
  <si>
    <r>
      <rPr>
        <sz val="11"/>
        <rFont val="SimSun"/>
        <charset val="134"/>
      </rPr>
      <t>郝清志</t>
    </r>
  </si>
  <si>
    <t>41292719571013
2113</t>
  </si>
  <si>
    <r>
      <rPr>
        <sz val="11"/>
        <rFont val="SimSun"/>
        <charset val="134"/>
      </rPr>
      <t>李夫珍</t>
    </r>
  </si>
  <si>
    <t>41292719560726
2120</t>
  </si>
  <si>
    <r>
      <rPr>
        <sz val="11"/>
        <rFont val="SimSun"/>
        <charset val="134"/>
      </rPr>
      <t>张双云</t>
    </r>
  </si>
  <si>
    <t>41292719560706
2129</t>
  </si>
  <si>
    <r>
      <rPr>
        <sz val="11"/>
        <rFont val="SimSun"/>
        <charset val="134"/>
      </rPr>
      <t>张有山</t>
    </r>
  </si>
  <si>
    <t>41132319541208
2198</t>
  </si>
  <si>
    <r>
      <rPr>
        <sz val="11"/>
        <rFont val="SimSun"/>
        <charset val="134"/>
      </rPr>
      <t>姚全发</t>
    </r>
  </si>
  <si>
    <t>41132319531019
2118</t>
  </si>
  <si>
    <r>
      <rPr>
        <sz val="11"/>
        <rFont val="SimSun"/>
        <charset val="134"/>
      </rPr>
      <t>罗清云</t>
    </r>
  </si>
  <si>
    <t>41132319540818
2145</t>
  </si>
  <si>
    <r>
      <rPr>
        <sz val="11"/>
        <rFont val="SimSun"/>
        <charset val="134"/>
      </rPr>
      <t>张遂栓</t>
    </r>
  </si>
  <si>
    <t>41132319580325
2131</t>
  </si>
  <si>
    <r>
      <rPr>
        <sz val="11"/>
        <rFont val="SimSun"/>
        <charset val="134"/>
      </rPr>
      <t>王兰香</t>
    </r>
  </si>
  <si>
    <t>41132319550605
2141</t>
  </si>
  <si>
    <r>
      <rPr>
        <sz val="11"/>
        <rFont val="SimSun"/>
        <charset val="134"/>
      </rPr>
      <t>陈鲜华</t>
    </r>
  </si>
  <si>
    <t>41292719630812
2181</t>
  </si>
  <si>
    <r>
      <rPr>
        <sz val="11"/>
        <rFont val="SimSun"/>
        <charset val="134"/>
      </rPr>
      <t>杜新军</t>
    </r>
  </si>
  <si>
    <t>41292719551014
2130</t>
  </si>
  <si>
    <r>
      <rPr>
        <sz val="11"/>
        <rFont val="SimSun"/>
        <charset val="134"/>
      </rPr>
      <t>金长银</t>
    </r>
  </si>
  <si>
    <t>41292719560529
2115</t>
  </si>
  <si>
    <r>
      <rPr>
        <sz val="11"/>
        <rFont val="SimSun"/>
        <charset val="134"/>
      </rPr>
      <t>王英</t>
    </r>
  </si>
  <si>
    <t>41292719510515
2124</t>
  </si>
  <si>
    <r>
      <rPr>
        <sz val="11"/>
        <rFont val="SimSun"/>
        <charset val="134"/>
      </rPr>
      <t>张春秀</t>
    </r>
  </si>
  <si>
    <t>41292719530310
2128</t>
  </si>
  <si>
    <r>
      <rPr>
        <sz val="11"/>
        <rFont val="SimSun"/>
        <charset val="134"/>
      </rPr>
      <t>雷文子</t>
    </r>
  </si>
  <si>
    <t>41292719540513
2117</t>
  </si>
  <si>
    <r>
      <rPr>
        <sz val="11"/>
        <rFont val="SimSun"/>
        <charset val="134"/>
      </rPr>
      <t>郭新志</t>
    </r>
  </si>
  <si>
    <t>41292719510715
2152</t>
  </si>
  <si>
    <r>
      <rPr>
        <sz val="11"/>
        <rFont val="SimSun"/>
        <charset val="134"/>
      </rPr>
      <t>杜梅枝</t>
    </r>
  </si>
  <si>
    <t>41292719520814
2148</t>
  </si>
  <si>
    <r>
      <rPr>
        <sz val="11"/>
        <rFont val="SimSun"/>
        <charset val="134"/>
      </rPr>
      <t>尹喜合</t>
    </r>
  </si>
  <si>
    <t>41292719540422
2129</t>
  </si>
  <si>
    <r>
      <rPr>
        <sz val="11"/>
        <rFont val="SimSun"/>
        <charset val="134"/>
      </rPr>
      <t>曹大女</t>
    </r>
  </si>
  <si>
    <t>41292719550402
2140</t>
  </si>
  <si>
    <r>
      <rPr>
        <sz val="11"/>
        <rFont val="SimSun"/>
        <charset val="134"/>
      </rPr>
      <t>张天怀</t>
    </r>
  </si>
  <si>
    <t>41292719530925
2135</t>
  </si>
  <si>
    <r>
      <rPr>
        <sz val="11"/>
        <rFont val="SimSun"/>
        <charset val="134"/>
      </rPr>
      <t>邓新志</t>
    </r>
  </si>
  <si>
    <t>41292719501212
2110</t>
  </si>
  <si>
    <r>
      <rPr>
        <sz val="11"/>
        <rFont val="SimSun"/>
        <charset val="134"/>
      </rPr>
      <t>徐金娥</t>
    </r>
  </si>
  <si>
    <t>41292719520929
2164</t>
  </si>
  <si>
    <r>
      <rPr>
        <sz val="11"/>
        <rFont val="SimSun"/>
        <charset val="134"/>
      </rPr>
      <t>周德</t>
    </r>
  </si>
  <si>
    <t>41292719560922
2114</t>
  </si>
  <si>
    <r>
      <rPr>
        <sz val="11"/>
        <rFont val="SimSun"/>
        <charset val="134"/>
      </rPr>
      <t>尚国合</t>
    </r>
  </si>
  <si>
    <t>41292719550405
2139</t>
  </si>
  <si>
    <r>
      <rPr>
        <sz val="11"/>
        <rFont val="SimSun"/>
        <charset val="134"/>
      </rPr>
      <t>李巧荣</t>
    </r>
  </si>
  <si>
    <t>41292719551229
2124</t>
  </si>
  <si>
    <r>
      <rPr>
        <sz val="11"/>
        <rFont val="SimSun"/>
        <charset val="134"/>
      </rPr>
      <t>夏新怀</t>
    </r>
  </si>
  <si>
    <t>41292719570216
211X</t>
  </si>
  <si>
    <r>
      <rPr>
        <sz val="11"/>
        <rFont val="SimSun"/>
        <charset val="134"/>
      </rPr>
      <t>王生志</t>
    </r>
  </si>
  <si>
    <t>41292719550426
2136</t>
  </si>
  <si>
    <r>
      <rPr>
        <sz val="11"/>
        <rFont val="SimSun"/>
        <charset val="134"/>
      </rPr>
      <t>罗厚荣</t>
    </r>
  </si>
  <si>
    <t>41292719570801
2147</t>
  </si>
  <si>
    <r>
      <rPr>
        <sz val="11"/>
        <rFont val="SimSun"/>
        <charset val="134"/>
      </rPr>
      <t>桂巧枝</t>
    </r>
  </si>
  <si>
    <t>41292719530705
2121</t>
  </si>
  <si>
    <r>
      <rPr>
        <sz val="11"/>
        <rFont val="SimSun"/>
        <charset val="134"/>
      </rPr>
      <t>袁国祥</t>
    </r>
  </si>
  <si>
    <t>41132319540206
2150</t>
  </si>
  <si>
    <r>
      <rPr>
        <sz val="11"/>
        <rFont val="SimSun"/>
        <charset val="134"/>
      </rPr>
      <t>聂自国</t>
    </r>
  </si>
  <si>
    <t>41132319560212
2138</t>
  </si>
  <si>
    <r>
      <rPr>
        <sz val="11"/>
        <rFont val="SimSun"/>
        <charset val="134"/>
      </rPr>
      <t>杜战生</t>
    </r>
  </si>
  <si>
    <t>41132319560905
2136</t>
  </si>
  <si>
    <r>
      <rPr>
        <sz val="11"/>
        <rFont val="SimSun"/>
        <charset val="134"/>
      </rPr>
      <t>聂娥</t>
    </r>
  </si>
  <si>
    <t>41132319551209
2123</t>
  </si>
  <si>
    <r>
      <rPr>
        <sz val="11"/>
        <rFont val="SimSun"/>
        <charset val="134"/>
      </rPr>
      <t>杜德龙</t>
    </r>
  </si>
  <si>
    <t>41132319570813
2115</t>
  </si>
  <si>
    <r>
      <rPr>
        <sz val="11"/>
        <rFont val="SimSun"/>
        <charset val="134"/>
      </rPr>
      <t>杜工农</t>
    </r>
  </si>
  <si>
    <t>41292719541210
2178</t>
  </si>
  <si>
    <r>
      <rPr>
        <sz val="11"/>
        <rFont val="SimSun"/>
        <charset val="134"/>
      </rPr>
      <t>高基</t>
    </r>
  </si>
  <si>
    <t>41132319541219
2119</t>
  </si>
  <si>
    <r>
      <rPr>
        <sz val="11"/>
        <rFont val="SimSun"/>
        <charset val="134"/>
      </rPr>
      <t>姚福贵</t>
    </r>
  </si>
  <si>
    <t>41132319500213
213X</t>
  </si>
  <si>
    <r>
      <rPr>
        <sz val="11"/>
        <rFont val="SimSun"/>
        <charset val="134"/>
      </rPr>
      <t>张翠娃</t>
    </r>
  </si>
  <si>
    <t>41132319521128
2142</t>
  </si>
  <si>
    <t>41132319560420
2131</t>
  </si>
  <si>
    <r>
      <rPr>
        <sz val="11"/>
        <rFont val="SimSun"/>
        <charset val="134"/>
      </rPr>
      <t>张姣梅</t>
    </r>
  </si>
  <si>
    <t>41132319570304
2145</t>
  </si>
  <si>
    <r>
      <rPr>
        <sz val="11"/>
        <rFont val="SimSun"/>
        <charset val="134"/>
      </rPr>
      <t>曹根子</t>
    </r>
  </si>
  <si>
    <t>41132319571113
2140</t>
  </si>
  <si>
    <r>
      <rPr>
        <sz val="11"/>
        <rFont val="SimSun"/>
        <charset val="134"/>
      </rPr>
      <t>夏清杰</t>
    </r>
  </si>
  <si>
    <t>41132319550206
2115</t>
  </si>
  <si>
    <r>
      <rPr>
        <sz val="11"/>
        <rFont val="SimSun"/>
        <charset val="134"/>
      </rPr>
      <t>吉秀英</t>
    </r>
  </si>
  <si>
    <t>41132319501118
2163</t>
  </si>
  <si>
    <r>
      <rPr>
        <sz val="11"/>
        <rFont val="SimSun"/>
        <charset val="134"/>
      </rPr>
      <t>姚文华</t>
    </r>
  </si>
  <si>
    <t>41132319520607
2132</t>
  </si>
  <si>
    <r>
      <rPr>
        <sz val="11"/>
        <rFont val="SimSun"/>
        <charset val="134"/>
      </rPr>
      <t>麻黑女</t>
    </r>
  </si>
  <si>
    <t>41292719501229
2128</t>
  </si>
  <si>
    <r>
      <rPr>
        <sz val="11"/>
        <rFont val="SimSun"/>
        <charset val="134"/>
      </rPr>
      <t>杜清迪</t>
    </r>
  </si>
  <si>
    <t>41132319620702
2190</t>
  </si>
  <si>
    <r>
      <rPr>
        <sz val="11"/>
        <rFont val="SimSun"/>
        <charset val="134"/>
      </rPr>
      <t>杨贵生</t>
    </r>
  </si>
  <si>
    <t>41292719610915
2118</t>
  </si>
  <si>
    <r>
      <rPr>
        <sz val="11"/>
        <rFont val="SimSun"/>
        <charset val="134"/>
      </rPr>
      <t>许爱华</t>
    </r>
  </si>
  <si>
    <t>41292719621029
2123</t>
  </si>
  <si>
    <r>
      <rPr>
        <sz val="11"/>
        <rFont val="SimSun"/>
        <charset val="134"/>
      </rPr>
      <t>胡子和</t>
    </r>
  </si>
  <si>
    <t>41292719520929
213X</t>
  </si>
  <si>
    <t>41132319510520
2129</t>
  </si>
  <si>
    <r>
      <rPr>
        <sz val="11"/>
        <rFont val="SimSun"/>
        <charset val="134"/>
      </rPr>
      <t>郭金有</t>
    </r>
  </si>
  <si>
    <t>41292719501220
2196</t>
  </si>
  <si>
    <r>
      <rPr>
        <sz val="11"/>
        <rFont val="SimSun"/>
        <charset val="134"/>
      </rPr>
      <t>王志华</t>
    </r>
  </si>
  <si>
    <t>41292719520215
2126</t>
  </si>
  <si>
    <r>
      <rPr>
        <sz val="11"/>
        <rFont val="SimSun"/>
        <charset val="134"/>
      </rPr>
      <t>张玉姣</t>
    </r>
  </si>
  <si>
    <t>41292719500814
2143</t>
  </si>
  <si>
    <r>
      <rPr>
        <sz val="11"/>
        <rFont val="SimSun"/>
        <charset val="134"/>
      </rPr>
      <t>聂喜枝</t>
    </r>
  </si>
  <si>
    <t>41132319340219
2124</t>
  </si>
  <si>
    <r>
      <rPr>
        <sz val="11"/>
        <rFont val="SimSun"/>
        <charset val="134"/>
      </rPr>
      <t>杜新怀</t>
    </r>
  </si>
  <si>
    <t>41292719620321
213X</t>
  </si>
  <si>
    <r>
      <rPr>
        <sz val="11"/>
        <rFont val="SimSun"/>
        <charset val="134"/>
      </rPr>
      <t>谭月娥</t>
    </r>
  </si>
  <si>
    <t>41292719620211
2129</t>
  </si>
  <si>
    <r>
      <rPr>
        <sz val="11"/>
        <rFont val="SimSun"/>
        <charset val="134"/>
      </rPr>
      <t>张改娃</t>
    </r>
  </si>
  <si>
    <t>41292719501030
2126</t>
  </si>
  <si>
    <r>
      <rPr>
        <sz val="11"/>
        <rFont val="SimSun"/>
        <charset val="134"/>
      </rPr>
      <t>朱宏运</t>
    </r>
  </si>
  <si>
    <t>41292719560321
2118</t>
  </si>
  <si>
    <r>
      <rPr>
        <sz val="11"/>
        <rFont val="SimSun"/>
        <charset val="134"/>
      </rPr>
      <t>时荣霞</t>
    </r>
  </si>
  <si>
    <t>41292719570425
2127</t>
  </si>
  <si>
    <r>
      <rPr>
        <sz val="11"/>
        <rFont val="SimSun"/>
        <charset val="134"/>
      </rPr>
      <t>梅书枝</t>
    </r>
  </si>
  <si>
    <t>41292719561107
2143</t>
  </si>
  <si>
    <r>
      <rPr>
        <sz val="11"/>
        <rFont val="SimSun"/>
        <charset val="134"/>
      </rPr>
      <t>金改兰</t>
    </r>
  </si>
  <si>
    <t>41132319600512
2142</t>
  </si>
  <si>
    <r>
      <rPr>
        <sz val="11"/>
        <rFont val="SimSun"/>
        <charset val="134"/>
      </rPr>
      <t>邓保才</t>
    </r>
  </si>
  <si>
    <t>41292719570312
211X</t>
  </si>
  <si>
    <t>41292719350612
2146</t>
  </si>
  <si>
    <r>
      <rPr>
        <sz val="11"/>
        <rFont val="SimSun"/>
        <charset val="134"/>
      </rPr>
      <t>张天玉</t>
    </r>
  </si>
  <si>
    <t>41292719471227
2158</t>
  </si>
  <si>
    <r>
      <rPr>
        <sz val="11"/>
        <rFont val="SimSun"/>
        <charset val="134"/>
      </rPr>
      <t>朱有才</t>
    </r>
  </si>
  <si>
    <t>41292719421207
2117</t>
  </si>
  <si>
    <r>
      <rPr>
        <sz val="11"/>
        <rFont val="SimSun"/>
        <charset val="134"/>
      </rPr>
      <t>杜奇志</t>
    </r>
  </si>
  <si>
    <t>41292719450404
2112</t>
  </si>
  <si>
    <r>
      <rPr>
        <sz val="11"/>
        <rFont val="SimSun"/>
        <charset val="134"/>
      </rPr>
      <t>周俊林</t>
    </r>
  </si>
  <si>
    <t>41292719480827
211X</t>
  </si>
  <si>
    <r>
      <rPr>
        <sz val="11"/>
        <rFont val="SimSun"/>
        <charset val="134"/>
      </rPr>
      <t>杜有娃</t>
    </r>
  </si>
  <si>
    <t>41132319410618
2110</t>
  </si>
  <si>
    <r>
      <rPr>
        <sz val="11"/>
        <rFont val="SimSun"/>
        <charset val="134"/>
      </rPr>
      <t>周秀枝</t>
    </r>
  </si>
  <si>
    <t>41292719490709
2122</t>
  </si>
  <si>
    <r>
      <rPr>
        <sz val="11"/>
        <rFont val="SimSun"/>
        <charset val="134"/>
      </rPr>
      <t>马秀华</t>
    </r>
  </si>
  <si>
    <t>41292719471007
2128</t>
  </si>
  <si>
    <r>
      <rPr>
        <sz val="11"/>
        <rFont val="SimSun"/>
        <charset val="134"/>
      </rPr>
      <t>赵秋风</t>
    </r>
  </si>
  <si>
    <t>41292719410828
2122</t>
  </si>
  <si>
    <r>
      <rPr>
        <sz val="11"/>
        <rFont val="SimSun"/>
        <charset val="134"/>
      </rPr>
      <t>马洪志</t>
    </r>
  </si>
  <si>
    <t>41132319400420
2117</t>
  </si>
  <si>
    <r>
      <rPr>
        <sz val="11"/>
        <rFont val="SimSun"/>
        <charset val="134"/>
      </rPr>
      <t>周爱云</t>
    </r>
  </si>
  <si>
    <t>41292719460306
2127</t>
  </si>
  <si>
    <t>41292719490210
2141</t>
  </si>
  <si>
    <r>
      <rPr>
        <sz val="11"/>
        <rFont val="SimSun"/>
        <charset val="134"/>
      </rPr>
      <t>王改芬</t>
    </r>
  </si>
  <si>
    <t>41292719491027
2124</t>
  </si>
  <si>
    <r>
      <rPr>
        <sz val="11"/>
        <rFont val="SimSun"/>
        <charset val="134"/>
      </rPr>
      <t>周甲红</t>
    </r>
  </si>
  <si>
    <t>41292719420512
2112</t>
  </si>
  <si>
    <r>
      <rPr>
        <sz val="11"/>
        <rFont val="SimSun"/>
        <charset val="134"/>
      </rPr>
      <t>胡全拴</t>
    </r>
  </si>
  <si>
    <t>41292719500321
2130</t>
  </si>
  <si>
    <r>
      <rPr>
        <sz val="11"/>
        <rFont val="SimSun"/>
        <charset val="134"/>
      </rPr>
      <t>杜六娇</t>
    </r>
  </si>
  <si>
    <t>41292719500719
2122</t>
  </si>
  <si>
    <r>
      <rPr>
        <sz val="11"/>
        <rFont val="SimSun"/>
        <charset val="134"/>
      </rPr>
      <t>胡秀珍</t>
    </r>
  </si>
  <si>
    <t>41292719581211
2148</t>
  </si>
  <si>
    <r>
      <rPr>
        <sz val="11"/>
        <rFont val="SimSun"/>
        <charset val="134"/>
      </rPr>
      <t>周娇存</t>
    </r>
  </si>
  <si>
    <t>41292719621208
2146</t>
  </si>
  <si>
    <r>
      <rPr>
        <sz val="11"/>
        <rFont val="SimSun"/>
        <charset val="134"/>
      </rPr>
      <t>杜玉贵</t>
    </r>
  </si>
  <si>
    <t>41292719550524
2137</t>
  </si>
  <si>
    <r>
      <rPr>
        <sz val="11"/>
        <rFont val="SimSun"/>
        <charset val="134"/>
      </rPr>
      <t>盛良鲜</t>
    </r>
  </si>
  <si>
    <t>41132319571107
2125</t>
  </si>
  <si>
    <r>
      <rPr>
        <sz val="11"/>
        <rFont val="SimSun"/>
        <charset val="134"/>
      </rPr>
      <t>王新义</t>
    </r>
  </si>
  <si>
    <t>41132319501024
211X</t>
  </si>
  <si>
    <r>
      <rPr>
        <sz val="11"/>
        <rFont val="SimSun"/>
        <charset val="134"/>
      </rPr>
      <t>王海珍</t>
    </r>
  </si>
  <si>
    <t>41132319570403
2125</t>
  </si>
  <si>
    <r>
      <rPr>
        <sz val="11"/>
        <rFont val="SimSun"/>
        <charset val="134"/>
      </rPr>
      <t>李志林</t>
    </r>
  </si>
  <si>
    <t>41132319521211
2137</t>
  </si>
  <si>
    <r>
      <rPr>
        <sz val="11"/>
        <rFont val="SimSun"/>
        <charset val="134"/>
      </rPr>
      <t>雷新有</t>
    </r>
  </si>
  <si>
    <t>41292719571018
2110</t>
  </si>
  <si>
    <t>41132319540917
2141</t>
  </si>
  <si>
    <r>
      <rPr>
        <sz val="11"/>
        <rFont val="SimSun"/>
        <charset val="134"/>
      </rPr>
      <t>姚雪</t>
    </r>
  </si>
  <si>
    <t>41292719561222
214X</t>
  </si>
  <si>
    <r>
      <rPr>
        <sz val="11"/>
        <rFont val="SimSun"/>
        <charset val="134"/>
      </rPr>
      <t>杜保须</t>
    </r>
  </si>
  <si>
    <t>41292719500105
2110</t>
  </si>
  <si>
    <r>
      <rPr>
        <sz val="11"/>
        <rFont val="SimSun"/>
        <charset val="134"/>
      </rPr>
      <t>丁改焕</t>
    </r>
  </si>
  <si>
    <t>41292719500607
2145</t>
  </si>
  <si>
    <r>
      <rPr>
        <sz val="11"/>
        <rFont val="SimSun"/>
        <charset val="134"/>
      </rPr>
      <t>王勤子</t>
    </r>
  </si>
  <si>
    <t>41132319471119
2122</t>
  </si>
  <si>
    <r>
      <rPr>
        <sz val="11"/>
        <rFont val="SimSun"/>
        <charset val="134"/>
      </rPr>
      <t>陈全生</t>
    </r>
  </si>
  <si>
    <t>41292719421017
2130</t>
  </si>
  <si>
    <r>
      <rPr>
        <sz val="11"/>
        <rFont val="SimSun"/>
        <charset val="134"/>
      </rPr>
      <t>吴建生</t>
    </r>
  </si>
  <si>
    <t>41132319531109
2119</t>
  </si>
  <si>
    <r>
      <rPr>
        <sz val="11"/>
        <rFont val="SimSun"/>
        <charset val="134"/>
      </rPr>
      <t>杨芝</t>
    </r>
  </si>
  <si>
    <t>41292719520507
2121</t>
  </si>
  <si>
    <r>
      <rPr>
        <sz val="11"/>
        <rFont val="SimSun"/>
        <charset val="134"/>
      </rPr>
      <t>孙久玲</t>
    </r>
  </si>
  <si>
    <t>41292719570809
2116</t>
  </si>
  <si>
    <r>
      <rPr>
        <sz val="11"/>
        <rFont val="SimSun"/>
        <charset val="134"/>
      </rPr>
      <t>朱志业</t>
    </r>
  </si>
  <si>
    <t>41292719501209
2118</t>
  </si>
  <si>
    <r>
      <rPr>
        <sz val="11"/>
        <rFont val="SimSun"/>
        <charset val="134"/>
      </rPr>
      <t>王富荣</t>
    </r>
  </si>
  <si>
    <t>41292719520310
2120</t>
  </si>
  <si>
    <t>41292719581111
212X</t>
  </si>
  <si>
    <r>
      <rPr>
        <sz val="11"/>
        <rFont val="SimSun"/>
        <charset val="134"/>
      </rPr>
      <t>郭发银</t>
    </r>
  </si>
  <si>
    <t>41292719541217
2133</t>
  </si>
  <si>
    <r>
      <rPr>
        <sz val="11"/>
        <rFont val="SimSun"/>
        <charset val="134"/>
      </rPr>
      <t>苏克华</t>
    </r>
  </si>
  <si>
    <t>41292719580415
2123</t>
  </si>
  <si>
    <r>
      <rPr>
        <sz val="11"/>
        <rFont val="SimSun"/>
        <charset val="134"/>
      </rPr>
      <t>郭国强</t>
    </r>
  </si>
  <si>
    <t>41292719560613
213X</t>
  </si>
  <si>
    <r>
      <rPr>
        <sz val="11"/>
        <rFont val="SimSun"/>
        <charset val="134"/>
      </rPr>
      <t>梅葱</t>
    </r>
  </si>
  <si>
    <t>41132319460530
2121</t>
  </si>
  <si>
    <r>
      <rPr>
        <sz val="11"/>
        <rFont val="SimSun"/>
        <charset val="134"/>
      </rPr>
      <t>马建生</t>
    </r>
  </si>
  <si>
    <t>41292719580324
2119</t>
  </si>
  <si>
    <r>
      <rPr>
        <sz val="11"/>
        <rFont val="SimSun"/>
        <charset val="134"/>
      </rPr>
      <t>吴云枝</t>
    </r>
  </si>
  <si>
    <t>41292719580910
2125</t>
  </si>
  <si>
    <t>41292719550419
2115</t>
  </si>
  <si>
    <t>41292719590508
2152</t>
  </si>
  <si>
    <r>
      <rPr>
        <sz val="11"/>
        <rFont val="SimSun"/>
        <charset val="134"/>
      </rPr>
      <t>李富存</t>
    </r>
  </si>
  <si>
    <t>41292719570728
2129</t>
  </si>
  <si>
    <r>
      <rPr>
        <sz val="11"/>
        <rFont val="SimSun"/>
        <charset val="134"/>
      </rPr>
      <t>李爱枝</t>
    </r>
  </si>
  <si>
    <t>41292719510629
2145</t>
  </si>
  <si>
    <r>
      <rPr>
        <sz val="11"/>
        <rFont val="SimSun"/>
        <charset val="134"/>
      </rPr>
      <t>陈改明</t>
    </r>
  </si>
  <si>
    <t>41292719510514
2110</t>
  </si>
  <si>
    <r>
      <rPr>
        <sz val="11"/>
        <rFont val="SimSun"/>
        <charset val="134"/>
      </rPr>
      <t>马转存</t>
    </r>
  </si>
  <si>
    <t>41292719540216
2142</t>
  </si>
  <si>
    <r>
      <rPr>
        <sz val="11"/>
        <rFont val="SimSun"/>
        <charset val="134"/>
      </rPr>
      <t>陈长有</t>
    </r>
  </si>
  <si>
    <t>41292719530206
211X</t>
  </si>
  <si>
    <r>
      <rPr>
        <sz val="11"/>
        <rFont val="SimSun"/>
        <charset val="134"/>
      </rPr>
      <t>刘新翠</t>
    </r>
  </si>
  <si>
    <t>41292719510608
2121</t>
  </si>
  <si>
    <r>
      <rPr>
        <sz val="11"/>
        <rFont val="SimSun"/>
        <charset val="134"/>
      </rPr>
      <t>朱志国</t>
    </r>
  </si>
  <si>
    <t>41292719521229
2114</t>
  </si>
  <si>
    <r>
      <rPr>
        <sz val="11"/>
        <rFont val="SimSun"/>
        <charset val="134"/>
      </rPr>
      <t>左风娃</t>
    </r>
  </si>
  <si>
    <t>41292719540625
2129</t>
  </si>
  <si>
    <r>
      <rPr>
        <sz val="11"/>
        <rFont val="SimSun"/>
        <charset val="134"/>
      </rPr>
      <t>严文子</t>
    </r>
  </si>
  <si>
    <t>41292719540413
2158</t>
  </si>
  <si>
    <r>
      <rPr>
        <sz val="11"/>
        <rFont val="SimSun"/>
        <charset val="134"/>
      </rPr>
      <t>王秋芬</t>
    </r>
  </si>
  <si>
    <t>41292719530510
2121</t>
  </si>
  <si>
    <t>41292719510827
2121</t>
  </si>
  <si>
    <r>
      <rPr>
        <sz val="11"/>
        <rFont val="SimSun"/>
        <charset val="134"/>
      </rPr>
      <t>杜瑞奇</t>
    </r>
  </si>
  <si>
    <t>41292719540518
2130</t>
  </si>
  <si>
    <r>
      <rPr>
        <sz val="11"/>
        <rFont val="SimSun"/>
        <charset val="134"/>
      </rPr>
      <t>胡子建</t>
    </r>
  </si>
  <si>
    <t>41292719541123
2114</t>
  </si>
  <si>
    <r>
      <rPr>
        <sz val="11"/>
        <rFont val="SimSun"/>
        <charset val="134"/>
      </rPr>
      <t>周爱玉</t>
    </r>
  </si>
  <si>
    <t>41292719550209
2145</t>
  </si>
  <si>
    <r>
      <rPr>
        <sz val="11"/>
        <rFont val="SimSun"/>
        <charset val="134"/>
      </rPr>
      <t>赵莲</t>
    </r>
  </si>
  <si>
    <t>41292719551110
2165</t>
  </si>
  <si>
    <r>
      <rPr>
        <sz val="11"/>
        <rFont val="SimSun"/>
        <charset val="134"/>
      </rPr>
      <t>金条云</t>
    </r>
  </si>
  <si>
    <t>41292719531113
2124</t>
  </si>
  <si>
    <r>
      <rPr>
        <sz val="11"/>
        <rFont val="SimSun"/>
        <charset val="134"/>
      </rPr>
      <t>聂新华</t>
    </r>
  </si>
  <si>
    <t>41292719550325
2120</t>
  </si>
  <si>
    <r>
      <rPr>
        <sz val="11"/>
        <rFont val="SimSun"/>
        <charset val="134"/>
      </rPr>
      <t>姚栓娃</t>
    </r>
  </si>
  <si>
    <t>41132319570324
2112</t>
  </si>
  <si>
    <r>
      <rPr>
        <sz val="11"/>
        <rFont val="SimSun"/>
        <charset val="134"/>
      </rPr>
      <t>刘新才</t>
    </r>
  </si>
  <si>
    <t>41292719371205
2118</t>
  </si>
  <si>
    <r>
      <rPr>
        <sz val="11"/>
        <rFont val="SimSun"/>
        <charset val="134"/>
      </rPr>
      <t>杨进华</t>
    </r>
  </si>
  <si>
    <t>41292719370910
2129</t>
  </si>
  <si>
    <r>
      <rPr>
        <sz val="11"/>
        <rFont val="SimSun"/>
        <charset val="134"/>
      </rPr>
      <t>杜万生</t>
    </r>
  </si>
  <si>
    <t>41292719471027
2111</t>
  </si>
  <si>
    <r>
      <rPr>
        <sz val="11"/>
        <rFont val="SimSun"/>
        <charset val="134"/>
      </rPr>
      <t>程香娃</t>
    </r>
  </si>
  <si>
    <t>41292719360220
212X</t>
  </si>
  <si>
    <r>
      <rPr>
        <sz val="11"/>
        <rFont val="SimSun"/>
        <charset val="134"/>
      </rPr>
      <t>杜志文</t>
    </r>
  </si>
  <si>
    <t>41292719440911
2119</t>
  </si>
  <si>
    <r>
      <rPr>
        <sz val="11"/>
        <rFont val="SimSun"/>
        <charset val="134"/>
      </rPr>
      <t>夏双义</t>
    </r>
  </si>
  <si>
    <t>41292719431028
2134</t>
  </si>
  <si>
    <r>
      <rPr>
        <sz val="11"/>
        <rFont val="SimSun"/>
        <charset val="134"/>
      </rPr>
      <t>王吨</t>
    </r>
  </si>
  <si>
    <t>41292719451114
2146</t>
  </si>
  <si>
    <r>
      <rPr>
        <sz val="11"/>
        <rFont val="SimSun"/>
        <charset val="134"/>
      </rPr>
      <t>殷改云</t>
    </r>
  </si>
  <si>
    <t>41292719470411
212X</t>
  </si>
  <si>
    <r>
      <rPr>
        <sz val="11"/>
        <rFont val="SimSun"/>
        <charset val="134"/>
      </rPr>
      <t>聂自民</t>
    </r>
  </si>
  <si>
    <t>41292719490930
2111</t>
  </si>
  <si>
    <r>
      <rPr>
        <sz val="11"/>
        <rFont val="SimSun"/>
        <charset val="134"/>
      </rPr>
      <t>陈枝</t>
    </r>
  </si>
  <si>
    <t>41292719480527
2122</t>
  </si>
  <si>
    <r>
      <rPr>
        <sz val="11"/>
        <rFont val="SimSun"/>
        <charset val="134"/>
      </rPr>
      <t>扬喜荣</t>
    </r>
  </si>
  <si>
    <t>41292719401216
2126</t>
  </si>
  <si>
    <r>
      <rPr>
        <sz val="11"/>
        <rFont val="SimSun"/>
        <charset val="134"/>
      </rPr>
      <t>聂新菊</t>
    </r>
  </si>
  <si>
    <t>41292719541007
2120</t>
  </si>
  <si>
    <r>
      <rPr>
        <sz val="11"/>
        <rFont val="SimSun"/>
        <charset val="134"/>
      </rPr>
      <t>付三英</t>
    </r>
  </si>
  <si>
    <t>41292719541204
2144</t>
  </si>
  <si>
    <r>
      <rPr>
        <sz val="11"/>
        <rFont val="SimSun"/>
        <charset val="134"/>
      </rPr>
      <t>赵荣华</t>
    </r>
  </si>
  <si>
    <t>41292719550723
2127</t>
  </si>
  <si>
    <r>
      <rPr>
        <sz val="11"/>
        <rFont val="SimSun"/>
        <charset val="134"/>
      </rPr>
      <t>陈保均</t>
    </r>
  </si>
  <si>
    <t>41292719581022
2116</t>
  </si>
  <si>
    <r>
      <rPr>
        <sz val="11"/>
        <rFont val="SimSun"/>
        <charset val="134"/>
      </rPr>
      <t>陈双全</t>
    </r>
  </si>
  <si>
    <t>41292719550504
2135</t>
  </si>
  <si>
    <r>
      <rPr>
        <sz val="11"/>
        <rFont val="SimSun"/>
        <charset val="134"/>
      </rPr>
      <t>阎华娃</t>
    </r>
  </si>
  <si>
    <t>41292719540304
2126</t>
  </si>
  <si>
    <r>
      <rPr>
        <sz val="11"/>
        <rFont val="SimSun"/>
        <charset val="134"/>
      </rPr>
      <t>张天瑞</t>
    </r>
  </si>
  <si>
    <t>41292719540508
2156</t>
  </si>
  <si>
    <r>
      <rPr>
        <sz val="11"/>
        <rFont val="SimSun"/>
        <charset val="134"/>
      </rPr>
      <t>程清玉</t>
    </r>
  </si>
  <si>
    <t>41292719520505
2120</t>
  </si>
  <si>
    <r>
      <rPr>
        <sz val="11"/>
        <rFont val="SimSun"/>
        <charset val="134"/>
      </rPr>
      <t>冯青阁</t>
    </r>
  </si>
  <si>
    <t>41292719551105
2129</t>
  </si>
  <si>
    <t>41292719531203
2125</t>
  </si>
  <si>
    <r>
      <rPr>
        <sz val="11"/>
        <rFont val="SimSun"/>
        <charset val="134"/>
      </rPr>
      <t>郭万福</t>
    </r>
  </si>
  <si>
    <t>41292719400920
2131</t>
  </si>
  <si>
    <r>
      <rPr>
        <sz val="11"/>
        <rFont val="SimSun"/>
        <charset val="134"/>
      </rPr>
      <t>孙娥娃</t>
    </r>
  </si>
  <si>
    <t>41292719631129
2165</t>
  </si>
  <si>
    <r>
      <rPr>
        <sz val="11"/>
        <rFont val="SimSun"/>
        <charset val="134"/>
      </rPr>
      <t>聂成秀</t>
    </r>
  </si>
  <si>
    <t>41132319631230
2151</t>
  </si>
  <si>
    <r>
      <rPr>
        <sz val="11"/>
        <rFont val="SimSun"/>
        <charset val="134"/>
      </rPr>
      <t>刘改娃</t>
    </r>
  </si>
  <si>
    <t>41132319631215
2165</t>
  </si>
  <si>
    <t>41292719631230
2185</t>
  </si>
  <si>
    <r>
      <rPr>
        <sz val="11"/>
        <rFont val="SimSun"/>
        <charset val="134"/>
      </rPr>
      <t>夏爱华</t>
    </r>
  </si>
  <si>
    <t>41132319631010
2148</t>
  </si>
  <si>
    <r>
      <rPr>
        <sz val="11"/>
        <rFont val="SimSun"/>
        <charset val="134"/>
      </rPr>
      <t>聂兴顺</t>
    </r>
  </si>
  <si>
    <t>41132319631205
2113</t>
  </si>
  <si>
    <r>
      <rPr>
        <sz val="11"/>
        <rFont val="SimSun"/>
        <charset val="134"/>
      </rPr>
      <t>马玉阁</t>
    </r>
  </si>
  <si>
    <t>41292719631015
2144</t>
  </si>
  <si>
    <r>
      <rPr>
        <sz val="11"/>
        <rFont val="SimSun"/>
        <charset val="134"/>
      </rPr>
      <t>郭新泽</t>
    </r>
  </si>
  <si>
    <t>41292719631217
2130</t>
  </si>
  <si>
    <r>
      <rPr>
        <sz val="11"/>
        <rFont val="SimSun"/>
        <charset val="134"/>
      </rPr>
      <t>陈国安</t>
    </r>
  </si>
  <si>
    <t>41292719631216
2135</t>
  </si>
  <si>
    <r>
      <rPr>
        <sz val="11"/>
        <rFont val="SimSun"/>
        <charset val="134"/>
      </rPr>
      <t>郑来娃</t>
    </r>
  </si>
  <si>
    <t>41292719631120
2115</t>
  </si>
  <si>
    <r>
      <rPr>
        <sz val="11"/>
        <rFont val="SimSun"/>
        <charset val="134"/>
      </rPr>
      <t>刘青云</t>
    </r>
  </si>
  <si>
    <t>41292719631219
214X</t>
  </si>
  <si>
    <t>41292719620630
2114</t>
  </si>
  <si>
    <r>
      <rPr>
        <sz val="11"/>
        <rFont val="SimSun"/>
        <charset val="134"/>
      </rPr>
      <t>王英子</t>
    </r>
  </si>
  <si>
    <t>41132319531225
2129</t>
  </si>
  <si>
    <r>
      <rPr>
        <sz val="11"/>
        <rFont val="SimSun"/>
        <charset val="134"/>
      </rPr>
      <t>董书林</t>
    </r>
  </si>
  <si>
    <t>41292719501211
2131</t>
  </si>
  <si>
    <r>
      <rPr>
        <sz val="11"/>
        <rFont val="SimSun"/>
        <charset val="134"/>
      </rPr>
      <t>陆花枝</t>
    </r>
  </si>
  <si>
    <t>41292719510423
2122</t>
  </si>
  <si>
    <r>
      <rPr>
        <sz val="11"/>
        <rFont val="SimSun"/>
        <charset val="134"/>
      </rPr>
      <t>胡自杰</t>
    </r>
  </si>
  <si>
    <t>41292719520910
213X</t>
  </si>
  <si>
    <r>
      <rPr>
        <sz val="11"/>
        <rFont val="SimSun"/>
        <charset val="134"/>
      </rPr>
      <t>李梅</t>
    </r>
  </si>
  <si>
    <t>41132319540212
2125</t>
  </si>
  <si>
    <r>
      <rPr>
        <sz val="11"/>
        <rFont val="SimSun"/>
        <charset val="134"/>
      </rPr>
      <t>赵秀娥</t>
    </r>
  </si>
  <si>
    <t>41292719550223
2160</t>
  </si>
  <si>
    <r>
      <rPr>
        <sz val="11"/>
        <rFont val="SimSun"/>
        <charset val="134"/>
      </rPr>
      <t>姚何香</t>
    </r>
  </si>
  <si>
    <t>41292719501203
2123</t>
  </si>
  <si>
    <r>
      <rPr>
        <sz val="11"/>
        <rFont val="SimSun"/>
        <charset val="134"/>
      </rPr>
      <t>张广文</t>
    </r>
  </si>
  <si>
    <t>41292719520914
2131</t>
  </si>
  <si>
    <r>
      <rPr>
        <sz val="11"/>
        <rFont val="SimSun"/>
        <charset val="134"/>
      </rPr>
      <t>胡建德</t>
    </r>
  </si>
  <si>
    <t>41292719550310
2114</t>
  </si>
  <si>
    <r>
      <rPr>
        <sz val="11"/>
        <rFont val="SimSun"/>
        <charset val="134"/>
      </rPr>
      <t>赵爱荣</t>
    </r>
  </si>
  <si>
    <t>41132319440818
2124</t>
  </si>
  <si>
    <r>
      <rPr>
        <sz val="11"/>
        <rFont val="SimSun"/>
        <charset val="134"/>
      </rPr>
      <t>柯春爱</t>
    </r>
  </si>
  <si>
    <t>41292719500304
2143</t>
  </si>
  <si>
    <r>
      <rPr>
        <sz val="11"/>
        <rFont val="SimSun"/>
        <charset val="134"/>
      </rPr>
      <t>朱凤</t>
    </r>
  </si>
  <si>
    <t>41292719541027
2149</t>
  </si>
  <si>
    <r>
      <rPr>
        <sz val="11"/>
        <rFont val="SimSun"/>
        <charset val="134"/>
      </rPr>
      <t>周双成</t>
    </r>
  </si>
  <si>
    <t>41292719540903
2113</t>
  </si>
  <si>
    <r>
      <rPr>
        <sz val="11"/>
        <rFont val="SimSun"/>
        <charset val="134"/>
      </rPr>
      <t>张保德</t>
    </r>
  </si>
  <si>
    <t>41292719500803
2112</t>
  </si>
  <si>
    <r>
      <rPr>
        <sz val="11"/>
        <rFont val="SimSun"/>
        <charset val="134"/>
      </rPr>
      <t>孙清娥</t>
    </r>
  </si>
  <si>
    <t>41132319500915
2141</t>
  </si>
  <si>
    <r>
      <rPr>
        <sz val="11"/>
        <rFont val="SimSun"/>
        <charset val="134"/>
      </rPr>
      <t>程翠菊</t>
    </r>
  </si>
  <si>
    <t>41292719521208
2141</t>
  </si>
  <si>
    <r>
      <rPr>
        <sz val="11"/>
        <rFont val="SimSun"/>
        <charset val="134"/>
      </rPr>
      <t>袁稀合</t>
    </r>
  </si>
  <si>
    <t>41292719500525
2144</t>
  </si>
  <si>
    <r>
      <rPr>
        <sz val="11"/>
        <rFont val="SimSun"/>
        <charset val="134"/>
      </rPr>
      <t>杜万安</t>
    </r>
  </si>
  <si>
    <t>41292719500813
213X</t>
  </si>
  <si>
    <r>
      <rPr>
        <sz val="11"/>
        <rFont val="SimSun"/>
        <charset val="134"/>
      </rPr>
      <t>周建敏</t>
    </r>
  </si>
  <si>
    <t>41292719631121
2153</t>
  </si>
  <si>
    <r>
      <rPr>
        <sz val="11"/>
        <rFont val="SimSun"/>
        <charset val="134"/>
      </rPr>
      <t>汪根梅</t>
    </r>
  </si>
  <si>
    <t>41292719630701
2204</t>
  </si>
  <si>
    <t>41292719630910
2123</t>
  </si>
  <si>
    <r>
      <rPr>
        <sz val="11"/>
        <rFont val="SimSun"/>
        <charset val="134"/>
      </rPr>
      <t>张玉勤</t>
    </r>
  </si>
  <si>
    <t>41292719631025
2188</t>
  </si>
  <si>
    <r>
      <rPr>
        <sz val="11"/>
        <rFont val="SimSun"/>
        <charset val="134"/>
      </rPr>
      <t>王翠华</t>
    </r>
  </si>
  <si>
    <t>41292719630720
2163</t>
  </si>
  <si>
    <r>
      <rPr>
        <sz val="11"/>
        <rFont val="SimSun"/>
        <charset val="134"/>
      </rPr>
      <t>杜生月</t>
    </r>
  </si>
  <si>
    <t>41132319631109
2113</t>
  </si>
  <si>
    <r>
      <rPr>
        <sz val="11"/>
        <rFont val="SimSun"/>
        <charset val="134"/>
      </rPr>
      <t>冯小女</t>
    </r>
  </si>
  <si>
    <t>41292719421210
2128</t>
  </si>
  <si>
    <r>
      <rPr>
        <sz val="11"/>
        <rFont val="SimSun"/>
        <charset val="134"/>
      </rPr>
      <t>杜瑞亭</t>
    </r>
  </si>
  <si>
    <t>41292719630523
2131</t>
  </si>
  <si>
    <r>
      <rPr>
        <sz val="11"/>
        <rFont val="SimSun"/>
        <charset val="134"/>
      </rPr>
      <t>黄遂林</t>
    </r>
  </si>
  <si>
    <t>41132319631015
2153</t>
  </si>
  <si>
    <r>
      <rPr>
        <sz val="11"/>
        <rFont val="SimSun"/>
        <charset val="134"/>
      </rPr>
      <t>李九存</t>
    </r>
  </si>
  <si>
    <t>41292719631114
2140</t>
  </si>
  <si>
    <r>
      <rPr>
        <sz val="11"/>
        <rFont val="SimSun"/>
        <charset val="134"/>
      </rPr>
      <t>王连志</t>
    </r>
  </si>
  <si>
    <t>41292719431201
2111</t>
  </si>
  <si>
    <r>
      <rPr>
        <sz val="11"/>
        <rFont val="SimSun"/>
        <charset val="134"/>
      </rPr>
      <t>王条荣</t>
    </r>
  </si>
  <si>
    <t>41292719460206
2125</t>
  </si>
  <si>
    <r>
      <rPr>
        <sz val="11"/>
        <rFont val="SimSun"/>
        <charset val="134"/>
      </rPr>
      <t>陈吉长</t>
    </r>
  </si>
  <si>
    <t>41292719460204
2159</t>
  </si>
  <si>
    <t>41292719381012
2140</t>
  </si>
  <si>
    <t>41292719480829
2137</t>
  </si>
  <si>
    <r>
      <rPr>
        <sz val="11"/>
        <rFont val="SimSun"/>
        <charset val="134"/>
      </rPr>
      <t>张姣娃</t>
    </r>
  </si>
  <si>
    <t>41292719481217
2146</t>
  </si>
  <si>
    <r>
      <rPr>
        <sz val="11"/>
        <rFont val="SimSun"/>
        <charset val="134"/>
      </rPr>
      <t>张新九</t>
    </r>
  </si>
  <si>
    <t>41292719441028
2158</t>
  </si>
  <si>
    <r>
      <rPr>
        <sz val="11"/>
        <rFont val="SimSun"/>
        <charset val="134"/>
      </rPr>
      <t>周桂兰</t>
    </r>
  </si>
  <si>
    <t>41292719440519
2123</t>
  </si>
  <si>
    <r>
      <rPr>
        <sz val="11"/>
        <rFont val="SimSun"/>
        <charset val="134"/>
      </rPr>
      <t>陈冬成</t>
    </r>
  </si>
  <si>
    <t>41292719431111
2110</t>
  </si>
  <si>
    <t>41292719480830
2120</t>
  </si>
  <si>
    <r>
      <rPr>
        <sz val="11"/>
        <rFont val="SimSun"/>
        <charset val="134"/>
      </rPr>
      <t>徐长合</t>
    </r>
  </si>
  <si>
    <t>41292719541202
2119</t>
  </si>
  <si>
    <r>
      <rPr>
        <sz val="11"/>
        <rFont val="SimSun"/>
        <charset val="134"/>
      </rPr>
      <t>王葱</t>
    </r>
  </si>
  <si>
    <t>41292719411014
2129</t>
  </si>
  <si>
    <r>
      <rPr>
        <sz val="11"/>
        <rFont val="SimSun"/>
        <charset val="134"/>
      </rPr>
      <t>陆福菊</t>
    </r>
  </si>
  <si>
    <t>41292719481221
2128</t>
  </si>
  <si>
    <r>
      <rPr>
        <sz val="11"/>
        <rFont val="SimSun"/>
        <charset val="134"/>
      </rPr>
      <t>胡铁成</t>
    </r>
  </si>
  <si>
    <t>41132319551228
2138</t>
  </si>
  <si>
    <r>
      <rPr>
        <sz val="11"/>
        <rFont val="SimSun"/>
        <charset val="134"/>
      </rPr>
      <t>徐女</t>
    </r>
  </si>
  <si>
    <t>41292719470730
2121</t>
  </si>
  <si>
    <r>
      <rPr>
        <sz val="11"/>
        <rFont val="SimSun"/>
        <charset val="134"/>
      </rPr>
      <t>全玉芝</t>
    </r>
  </si>
  <si>
    <t>41132319541224
2147</t>
  </si>
  <si>
    <r>
      <rPr>
        <sz val="11"/>
        <rFont val="SimSun"/>
        <charset val="134"/>
      </rPr>
      <t>杨遂俭</t>
    </r>
  </si>
  <si>
    <t>41292719580515
215X</t>
  </si>
  <si>
    <r>
      <rPr>
        <sz val="11"/>
        <rFont val="SimSun"/>
        <charset val="134"/>
      </rPr>
      <t>杜九山</t>
    </r>
  </si>
  <si>
    <t>41132319501219
2152</t>
  </si>
  <si>
    <r>
      <rPr>
        <sz val="11"/>
        <rFont val="SimSun"/>
        <charset val="134"/>
      </rPr>
      <t>柯祥</t>
    </r>
  </si>
  <si>
    <t>41292719531222
213X</t>
  </si>
  <si>
    <r>
      <rPr>
        <sz val="11"/>
        <rFont val="SimSun"/>
        <charset val="134"/>
      </rPr>
      <t>陈新有</t>
    </r>
  </si>
  <si>
    <t>41292719550208
2131</t>
  </si>
  <si>
    <r>
      <rPr>
        <sz val="11"/>
        <rFont val="SimSun"/>
        <charset val="134"/>
      </rPr>
      <t>王光田</t>
    </r>
  </si>
  <si>
    <t>42262219550228
1716</t>
  </si>
  <si>
    <r>
      <rPr>
        <sz val="11"/>
        <rFont val="SimSun"/>
        <charset val="134"/>
      </rPr>
      <t>姚聪花</t>
    </r>
  </si>
  <si>
    <t>41132319571121
2124</t>
  </si>
  <si>
    <r>
      <rPr>
        <sz val="11"/>
        <rFont val="SimSun"/>
        <charset val="134"/>
      </rPr>
      <t>徐转</t>
    </r>
  </si>
  <si>
    <t>41292719470611
214X</t>
  </si>
  <si>
    <r>
      <rPr>
        <sz val="11"/>
        <rFont val="SimSun"/>
        <charset val="134"/>
      </rPr>
      <t>李喜合</t>
    </r>
  </si>
  <si>
    <t>41292719360724
2120</t>
  </si>
  <si>
    <r>
      <rPr>
        <sz val="11"/>
        <rFont val="SimSun"/>
        <charset val="134"/>
      </rPr>
      <t>王女</t>
    </r>
  </si>
  <si>
    <t>41292719480327
2129</t>
  </si>
  <si>
    <r>
      <rPr>
        <sz val="11"/>
        <rFont val="SimSun"/>
        <charset val="134"/>
      </rPr>
      <t>杜喜合</t>
    </r>
  </si>
  <si>
    <t>41292719481002
211X</t>
  </si>
  <si>
    <r>
      <rPr>
        <sz val="11"/>
        <rFont val="SimSun"/>
        <charset val="134"/>
      </rPr>
      <t>李全爱</t>
    </r>
  </si>
  <si>
    <t>41132319481118
2124</t>
  </si>
  <si>
    <r>
      <rPr>
        <sz val="11"/>
        <rFont val="SimSun"/>
        <charset val="134"/>
      </rPr>
      <t>徐六河</t>
    </r>
  </si>
  <si>
    <t>41292719491203
2132</t>
  </si>
  <si>
    <r>
      <rPr>
        <sz val="11"/>
        <rFont val="SimSun"/>
        <charset val="134"/>
      </rPr>
      <t>杜志娃</t>
    </r>
  </si>
  <si>
    <t>41292719470601
2114</t>
  </si>
  <si>
    <r>
      <rPr>
        <sz val="11"/>
        <rFont val="SimSun"/>
        <charset val="134"/>
      </rPr>
      <t>李丰华</t>
    </r>
  </si>
  <si>
    <t>41292719331008
2146</t>
  </si>
  <si>
    <r>
      <rPr>
        <sz val="11"/>
        <rFont val="SimSun"/>
        <charset val="134"/>
      </rPr>
      <t>汪小瑞</t>
    </r>
  </si>
  <si>
    <t>41292719471215
2164</t>
  </si>
  <si>
    <r>
      <rPr>
        <sz val="11"/>
        <rFont val="SimSun"/>
        <charset val="134"/>
      </rPr>
      <t>校桂香</t>
    </r>
  </si>
  <si>
    <t>41132319420418
2122</t>
  </si>
  <si>
    <r>
      <rPr>
        <sz val="11"/>
        <rFont val="SimSun"/>
        <charset val="134"/>
      </rPr>
      <t>徐宏山</t>
    </r>
  </si>
  <si>
    <t>41292719471212
2117</t>
  </si>
  <si>
    <r>
      <rPr>
        <sz val="11"/>
        <rFont val="SimSun"/>
        <charset val="134"/>
      </rPr>
      <t>刘瑞娃</t>
    </r>
  </si>
  <si>
    <t>41292719630714
2164</t>
  </si>
  <si>
    <r>
      <rPr>
        <sz val="11"/>
        <rFont val="SimSun"/>
        <charset val="134"/>
      </rPr>
      <t>郭群</t>
    </r>
  </si>
  <si>
    <t>41292719630729
2111</t>
  </si>
  <si>
    <r>
      <rPr>
        <sz val="11"/>
        <rFont val="SimSun"/>
        <charset val="134"/>
      </rPr>
      <t>陈保安</t>
    </r>
  </si>
  <si>
    <t>41292719630522
2152</t>
  </si>
  <si>
    <r>
      <rPr>
        <sz val="11"/>
        <rFont val="SimSun"/>
        <charset val="134"/>
      </rPr>
      <t>周国强</t>
    </r>
  </si>
  <si>
    <t>41292719630927
2130</t>
  </si>
  <si>
    <r>
      <rPr>
        <sz val="11"/>
        <rFont val="SimSun"/>
        <charset val="134"/>
      </rPr>
      <t>张天庆</t>
    </r>
  </si>
  <si>
    <t>41292719501014
2150</t>
  </si>
  <si>
    <r>
      <rPr>
        <sz val="11"/>
        <rFont val="SimSun"/>
        <charset val="134"/>
      </rPr>
      <t>史六荣</t>
    </r>
  </si>
  <si>
    <t>41292719580418
2146</t>
  </si>
  <si>
    <r>
      <rPr>
        <sz val="11"/>
        <rFont val="SimSun"/>
        <charset val="134"/>
      </rPr>
      <t>苏俭青</t>
    </r>
  </si>
  <si>
    <t>41292719570517
2129</t>
  </si>
  <si>
    <r>
      <rPr>
        <sz val="11"/>
        <rFont val="SimSun"/>
        <charset val="134"/>
      </rPr>
      <t>张成林</t>
    </r>
  </si>
  <si>
    <t>41292719531018
2197</t>
  </si>
  <si>
    <r>
      <rPr>
        <sz val="11"/>
        <rFont val="SimSun"/>
        <charset val="134"/>
      </rPr>
      <t>张长海</t>
    </r>
  </si>
  <si>
    <t>41292719511027
2112</t>
  </si>
  <si>
    <r>
      <rPr>
        <sz val="11"/>
        <rFont val="SimSun"/>
        <charset val="134"/>
      </rPr>
      <t>孙风枝</t>
    </r>
  </si>
  <si>
    <t>41292719550613
2124</t>
  </si>
  <si>
    <r>
      <rPr>
        <sz val="11"/>
        <rFont val="SimSun"/>
        <charset val="134"/>
      </rPr>
      <t>陈新财</t>
    </r>
  </si>
  <si>
    <t>41292719571020
2134</t>
  </si>
  <si>
    <r>
      <rPr>
        <sz val="11"/>
        <rFont val="SimSun"/>
        <charset val="134"/>
      </rPr>
      <t>聂秋芬</t>
    </r>
  </si>
  <si>
    <t>41292719570425
2143</t>
  </si>
  <si>
    <r>
      <rPr>
        <sz val="11"/>
        <rFont val="SimSun"/>
        <charset val="134"/>
      </rPr>
      <t>杜新胜</t>
    </r>
  </si>
  <si>
    <t>41292719550708
2114</t>
  </si>
  <si>
    <r>
      <rPr>
        <sz val="11"/>
        <rFont val="SimSun"/>
        <charset val="134"/>
      </rPr>
      <t>杨丰</t>
    </r>
  </si>
  <si>
    <t>41292719550715
2207</t>
  </si>
  <si>
    <r>
      <rPr>
        <sz val="11"/>
        <rFont val="SimSun"/>
        <charset val="134"/>
      </rPr>
      <t>张建中</t>
    </r>
  </si>
  <si>
    <t>41292719551010
2139</t>
  </si>
  <si>
    <r>
      <rPr>
        <sz val="11"/>
        <rFont val="SimSun"/>
        <charset val="134"/>
      </rPr>
      <t>严青娃</t>
    </r>
  </si>
  <si>
    <t>41292719560909
2137</t>
  </si>
  <si>
    <r>
      <rPr>
        <sz val="11"/>
        <rFont val="SimSun"/>
        <charset val="134"/>
      </rPr>
      <t>杜根成</t>
    </r>
  </si>
  <si>
    <t>41292719571114
2110</t>
  </si>
  <si>
    <r>
      <rPr>
        <sz val="11"/>
        <rFont val="SimSun"/>
        <charset val="134"/>
      </rPr>
      <t>胡自华</t>
    </r>
  </si>
  <si>
    <t>41292719551123
2111</t>
  </si>
  <si>
    <r>
      <rPr>
        <sz val="11"/>
        <rFont val="SimSun"/>
        <charset val="134"/>
      </rPr>
      <t>姚文明</t>
    </r>
  </si>
  <si>
    <t>41292719571003
2139</t>
  </si>
  <si>
    <r>
      <rPr>
        <sz val="11"/>
        <rFont val="SimSun"/>
        <charset val="134"/>
      </rPr>
      <t>胡子清</t>
    </r>
  </si>
  <si>
    <t>41292719491229
2110</t>
  </si>
  <si>
    <r>
      <rPr>
        <sz val="11"/>
        <rFont val="SimSun"/>
        <charset val="134"/>
      </rPr>
      <t>雷景瑞</t>
    </r>
  </si>
  <si>
    <t>41292719571213
2125</t>
  </si>
  <si>
    <r>
      <rPr>
        <sz val="11"/>
        <rFont val="SimSun"/>
        <charset val="134"/>
      </rPr>
      <t>陆华娃</t>
    </r>
  </si>
  <si>
    <t>41292719540715
2226</t>
  </si>
  <si>
    <r>
      <rPr>
        <sz val="11"/>
        <rFont val="SimSun"/>
        <charset val="134"/>
      </rPr>
      <t>周建国</t>
    </r>
  </si>
  <si>
    <t>41292719561228
2177</t>
  </si>
  <si>
    <r>
      <rPr>
        <sz val="11"/>
        <rFont val="SimSun"/>
        <charset val="134"/>
      </rPr>
      <t>杜玉玲</t>
    </r>
  </si>
  <si>
    <t>41292719570419
2144</t>
  </si>
  <si>
    <r>
      <rPr>
        <sz val="11"/>
        <rFont val="SimSun"/>
        <charset val="134"/>
      </rPr>
      <t>柯荣华</t>
    </r>
  </si>
  <si>
    <t>41292719550523
2123</t>
  </si>
  <si>
    <r>
      <rPr>
        <sz val="11"/>
        <rFont val="SimSun"/>
        <charset val="134"/>
      </rPr>
      <t>张银华</t>
    </r>
  </si>
  <si>
    <t>41292719580405
2149</t>
  </si>
  <si>
    <r>
      <rPr>
        <sz val="11"/>
        <rFont val="SimSun"/>
        <charset val="134"/>
      </rPr>
      <t>郭新成</t>
    </r>
  </si>
  <si>
    <t>41292719540715
2250</t>
  </si>
  <si>
    <r>
      <rPr>
        <sz val="11"/>
        <rFont val="SimSun"/>
        <charset val="134"/>
      </rPr>
      <t>聂长栓</t>
    </r>
  </si>
  <si>
    <t>41132319581016
2118</t>
  </si>
  <si>
    <r>
      <rPr>
        <sz val="11"/>
        <rFont val="SimSun"/>
        <charset val="134"/>
      </rPr>
      <t>周保安</t>
    </r>
  </si>
  <si>
    <t>41292719580228
2119</t>
  </si>
  <si>
    <r>
      <rPr>
        <sz val="11"/>
        <rFont val="SimSun"/>
        <charset val="134"/>
      </rPr>
      <t>李玉珍</t>
    </r>
  </si>
  <si>
    <t>41132319560717
2126</t>
  </si>
  <si>
    <r>
      <rPr>
        <sz val="11"/>
        <rFont val="SimSun"/>
        <charset val="134"/>
      </rPr>
      <t>周根成</t>
    </r>
  </si>
  <si>
    <t>41292719580827
2114</t>
  </si>
  <si>
    <r>
      <rPr>
        <sz val="11"/>
        <rFont val="SimSun"/>
        <charset val="134"/>
      </rPr>
      <t>周素敏</t>
    </r>
  </si>
  <si>
    <t>41292719550407
2164</t>
  </si>
  <si>
    <r>
      <rPr>
        <sz val="11"/>
        <rFont val="SimSun"/>
        <charset val="134"/>
      </rPr>
      <t>尚国旗</t>
    </r>
  </si>
  <si>
    <t>41292719550724
2114</t>
  </si>
  <si>
    <r>
      <rPr>
        <sz val="11"/>
        <rFont val="SimSun"/>
        <charset val="134"/>
      </rPr>
      <t>夏发娃</t>
    </r>
  </si>
  <si>
    <t>41132319630422
2119</t>
  </si>
  <si>
    <t>41292719630614
212X</t>
  </si>
  <si>
    <r>
      <rPr>
        <sz val="11"/>
        <rFont val="SimSun"/>
        <charset val="134"/>
      </rPr>
      <t>褚玉珍</t>
    </r>
  </si>
  <si>
    <t>41292719630208
214X</t>
  </si>
  <si>
    <r>
      <rPr>
        <sz val="11"/>
        <rFont val="SimSun"/>
        <charset val="134"/>
      </rPr>
      <t>冯贤莲</t>
    </r>
  </si>
  <si>
    <t>41292719630419
2123</t>
  </si>
  <si>
    <r>
      <rPr>
        <sz val="11"/>
        <rFont val="SimSun"/>
        <charset val="134"/>
      </rPr>
      <t>付新锋</t>
    </r>
  </si>
  <si>
    <t>41292719630723
2151</t>
  </si>
  <si>
    <r>
      <rPr>
        <sz val="11"/>
        <rFont val="SimSun"/>
        <charset val="134"/>
      </rPr>
      <t>姚春华</t>
    </r>
  </si>
  <si>
    <t>41292719610707
2122</t>
  </si>
  <si>
    <r>
      <rPr>
        <sz val="11"/>
        <rFont val="SimSun"/>
        <charset val="134"/>
      </rPr>
      <t>张清珍</t>
    </r>
  </si>
  <si>
    <t>41292719630410
2183</t>
  </si>
  <si>
    <r>
      <rPr>
        <sz val="11"/>
        <rFont val="SimSun"/>
        <charset val="134"/>
      </rPr>
      <t>朱栓娃</t>
    </r>
  </si>
  <si>
    <t>41132319630424
211X</t>
  </si>
  <si>
    <r>
      <rPr>
        <sz val="11"/>
        <rFont val="SimSun"/>
        <charset val="134"/>
      </rPr>
      <t>王海军</t>
    </r>
  </si>
  <si>
    <t>41292719630224
2131</t>
  </si>
  <si>
    <t>41292719630302
2202</t>
  </si>
  <si>
    <r>
      <rPr>
        <sz val="11"/>
        <rFont val="SimSun"/>
        <charset val="134"/>
      </rPr>
      <t>孙贵兰</t>
    </r>
  </si>
  <si>
    <t>41292719630215
2208</t>
  </si>
  <si>
    <r>
      <rPr>
        <sz val="11"/>
        <rFont val="SimSun"/>
        <charset val="134"/>
      </rPr>
      <t>姚群</t>
    </r>
  </si>
  <si>
    <t>41132319630701
2184</t>
  </si>
  <si>
    <r>
      <rPr>
        <sz val="11"/>
        <rFont val="SimSun"/>
        <charset val="134"/>
      </rPr>
      <t>王景瑞</t>
    </r>
  </si>
  <si>
    <t>41132319460806
2127</t>
  </si>
  <si>
    <r>
      <rPr>
        <sz val="11"/>
        <rFont val="SimSun"/>
        <charset val="134"/>
      </rPr>
      <t>聂振玲</t>
    </r>
  </si>
  <si>
    <t>41292719630120
2162</t>
  </si>
  <si>
    <r>
      <rPr>
        <sz val="11"/>
        <rFont val="SimSun"/>
        <charset val="134"/>
      </rPr>
      <t>章夫兴</t>
    </r>
  </si>
  <si>
    <t>41292719630621
2132</t>
  </si>
  <si>
    <r>
      <rPr>
        <sz val="11"/>
        <rFont val="SimSun"/>
        <charset val="134"/>
      </rPr>
      <t>校枝娃</t>
    </r>
  </si>
  <si>
    <t>41132319630217
212X</t>
  </si>
  <si>
    <t>41132319630519
2206</t>
  </si>
  <si>
    <r>
      <rPr>
        <sz val="11"/>
        <rFont val="SimSun"/>
        <charset val="134"/>
      </rPr>
      <t>邓保深</t>
    </r>
  </si>
  <si>
    <t>41292719630212
213X</t>
  </si>
  <si>
    <r>
      <rPr>
        <sz val="11"/>
        <rFont val="SimSun"/>
        <charset val="134"/>
      </rPr>
      <t>李巧</t>
    </r>
  </si>
  <si>
    <t>41292719460813
2120</t>
  </si>
  <si>
    <r>
      <rPr>
        <sz val="11"/>
        <rFont val="SimSun"/>
        <charset val="134"/>
      </rPr>
      <t>夏新喜</t>
    </r>
  </si>
  <si>
    <t>41132319611103
2116</t>
  </si>
  <si>
    <r>
      <rPr>
        <sz val="11"/>
        <rFont val="SimSun"/>
        <charset val="134"/>
      </rPr>
      <t>徐秀华</t>
    </r>
  </si>
  <si>
    <t>41292719620707
2162</t>
  </si>
  <si>
    <r>
      <rPr>
        <sz val="11"/>
        <rFont val="SimSun"/>
        <charset val="134"/>
      </rPr>
      <t>胡小女</t>
    </r>
  </si>
  <si>
    <t>41132319630514
2129</t>
  </si>
  <si>
    <r>
      <rPr>
        <sz val="11"/>
        <rFont val="SimSun"/>
        <charset val="134"/>
      </rPr>
      <t>曹秀</t>
    </r>
  </si>
  <si>
    <t>41292719630722
2148</t>
  </si>
  <si>
    <r>
      <rPr>
        <sz val="11"/>
        <rFont val="SimSun"/>
        <charset val="134"/>
      </rPr>
      <t>袁转娃</t>
    </r>
  </si>
  <si>
    <t>41292719420620
2122</t>
  </si>
  <si>
    <r>
      <rPr>
        <sz val="11"/>
        <rFont val="SimSun"/>
        <charset val="134"/>
      </rPr>
      <t>左桂花</t>
    </r>
  </si>
  <si>
    <t>41292719531105
2124</t>
  </si>
  <si>
    <t>41292719350207
2129</t>
  </si>
  <si>
    <r>
      <rPr>
        <sz val="11"/>
        <rFont val="SimSun"/>
        <charset val="134"/>
      </rPr>
      <t>杜天玉</t>
    </r>
  </si>
  <si>
    <t>41292719621220
211X</t>
  </si>
  <si>
    <r>
      <rPr>
        <sz val="11"/>
        <rFont val="SimSun"/>
        <charset val="134"/>
      </rPr>
      <t>杜强娃</t>
    </r>
  </si>
  <si>
    <t>41292719431111
2137</t>
  </si>
  <si>
    <r>
      <rPr>
        <sz val="11"/>
        <rFont val="SimSun"/>
        <charset val="134"/>
      </rPr>
      <t>马群志</t>
    </r>
  </si>
  <si>
    <t>41292719420712
2116</t>
  </si>
  <si>
    <r>
      <rPr>
        <sz val="11"/>
        <rFont val="SimSun"/>
        <charset val="134"/>
      </rPr>
      <t>曹条</t>
    </r>
  </si>
  <si>
    <t>41292719431223
2122</t>
  </si>
  <si>
    <r>
      <rPr>
        <sz val="11"/>
        <rFont val="SimSun"/>
        <charset val="134"/>
      </rPr>
      <t>郑保全</t>
    </r>
  </si>
  <si>
    <t>41292719600601
2112</t>
  </si>
  <si>
    <r>
      <rPr>
        <sz val="11"/>
        <rFont val="SimSun"/>
        <charset val="134"/>
      </rPr>
      <t>张改枝</t>
    </r>
  </si>
  <si>
    <t>41292719630619
2143</t>
  </si>
  <si>
    <t>41292719551127
213X</t>
  </si>
  <si>
    <r>
      <rPr>
        <sz val="11"/>
        <rFont val="SimSun"/>
        <charset val="134"/>
      </rPr>
      <t>杜银合</t>
    </r>
  </si>
  <si>
    <t>41292719510207
2137</t>
  </si>
  <si>
    <r>
      <rPr>
        <sz val="11"/>
        <rFont val="SimSun"/>
        <charset val="134"/>
      </rPr>
      <t>黄春莲</t>
    </r>
  </si>
  <si>
    <t>41132319540705
2146</t>
  </si>
  <si>
    <r>
      <rPr>
        <sz val="11"/>
        <rFont val="SimSun"/>
        <charset val="134"/>
      </rPr>
      <t>苏荣</t>
    </r>
  </si>
  <si>
    <t>61252419630424
3687</t>
  </si>
  <si>
    <r>
      <rPr>
        <sz val="11"/>
        <rFont val="SimSun"/>
        <charset val="134"/>
      </rPr>
      <t>罗黑</t>
    </r>
  </si>
  <si>
    <t>41292719630519
2184</t>
  </si>
  <si>
    <r>
      <rPr>
        <sz val="11"/>
        <rFont val="SimSun"/>
        <charset val="134"/>
      </rPr>
      <t>刘建华</t>
    </r>
  </si>
  <si>
    <t>41292719540402
2143</t>
  </si>
  <si>
    <r>
      <rPr>
        <sz val="11"/>
        <rFont val="SimSun"/>
        <charset val="134"/>
      </rPr>
      <t>陈灯花</t>
    </r>
  </si>
  <si>
    <t>41292719520715
2328</t>
  </si>
  <si>
    <r>
      <rPr>
        <sz val="11"/>
        <rFont val="SimSun"/>
        <charset val="134"/>
      </rPr>
      <t>周建生</t>
    </r>
  </si>
  <si>
    <t>41292719621230
2110</t>
  </si>
  <si>
    <r>
      <rPr>
        <sz val="11"/>
        <rFont val="SimSun"/>
        <charset val="134"/>
      </rPr>
      <t>姚女</t>
    </r>
  </si>
  <si>
    <t>41292719470719
2129</t>
  </si>
  <si>
    <r>
      <rPr>
        <sz val="11"/>
        <rFont val="SimSun"/>
        <charset val="134"/>
      </rPr>
      <t>王连英</t>
    </r>
  </si>
  <si>
    <t>41132319440314
214X</t>
  </si>
  <si>
    <r>
      <rPr>
        <sz val="11"/>
        <rFont val="SimSun"/>
        <charset val="134"/>
      </rPr>
      <t>姚改云</t>
    </r>
  </si>
  <si>
    <t>41132319480225
2127</t>
  </si>
  <si>
    <r>
      <rPr>
        <sz val="11"/>
        <rFont val="SimSun"/>
        <charset val="134"/>
      </rPr>
      <t>李喜荣</t>
    </r>
  </si>
  <si>
    <t>41132319430314
2126</t>
  </si>
  <si>
    <r>
      <rPr>
        <sz val="11"/>
        <rFont val="SimSun"/>
        <charset val="134"/>
      </rPr>
      <t>马桂荣</t>
    </r>
  </si>
  <si>
    <t>41292719360126
2120</t>
  </si>
  <si>
    <r>
      <rPr>
        <sz val="11"/>
        <rFont val="SimSun"/>
        <charset val="134"/>
      </rPr>
      <t>王长林</t>
    </r>
  </si>
  <si>
    <t>41292719520613
2114</t>
  </si>
  <si>
    <r>
      <rPr>
        <sz val="11"/>
        <rFont val="SimSun"/>
        <charset val="134"/>
      </rPr>
      <t>陈乐</t>
    </r>
  </si>
  <si>
    <t>41292719620605
2178</t>
  </si>
  <si>
    <r>
      <rPr>
        <sz val="11"/>
        <rFont val="SimSun"/>
        <charset val="134"/>
      </rPr>
      <t>汤彩云</t>
    </r>
  </si>
  <si>
    <t>41292719621113
2121</t>
  </si>
  <si>
    <r>
      <rPr>
        <sz val="11"/>
        <rFont val="SimSun"/>
        <charset val="134"/>
      </rPr>
      <t>毕风云</t>
    </r>
  </si>
  <si>
    <t>41292719620813
2147</t>
  </si>
  <si>
    <r>
      <rPr>
        <sz val="11"/>
        <rFont val="SimSun"/>
        <charset val="134"/>
      </rPr>
      <t>聂新芳</t>
    </r>
  </si>
  <si>
    <t>41132319481220
2115</t>
  </si>
  <si>
    <t>41292719511110
214X</t>
  </si>
  <si>
    <r>
      <rPr>
        <sz val="11"/>
        <rFont val="SimSun"/>
        <charset val="134"/>
      </rPr>
      <t>姚来发</t>
    </r>
  </si>
  <si>
    <t>41132319470620
2138</t>
  </si>
  <si>
    <r>
      <rPr>
        <sz val="11"/>
        <rFont val="SimSun"/>
        <charset val="134"/>
      </rPr>
      <t>李巧娃</t>
    </r>
  </si>
  <si>
    <t>41132319460228
2129</t>
  </si>
  <si>
    <r>
      <rPr>
        <sz val="11"/>
        <rFont val="SimSun"/>
        <charset val="134"/>
      </rPr>
      <t>郑相娥</t>
    </r>
  </si>
  <si>
    <t>41132319461110
2126</t>
  </si>
  <si>
    <r>
      <rPr>
        <sz val="11"/>
        <rFont val="SimSun"/>
        <charset val="134"/>
      </rPr>
      <t>杨改荣</t>
    </r>
  </si>
  <si>
    <t>41292719361228
2127</t>
  </si>
  <si>
    <r>
      <rPr>
        <sz val="11"/>
        <rFont val="SimSun"/>
        <charset val="134"/>
      </rPr>
      <t>聂自祥</t>
    </r>
  </si>
  <si>
    <t>41292719421027
2131</t>
  </si>
  <si>
    <r>
      <rPr>
        <sz val="11"/>
        <rFont val="SimSun"/>
        <charset val="134"/>
      </rPr>
      <t>姚兰娃</t>
    </r>
  </si>
  <si>
    <t>41132319620208
2186</t>
  </si>
  <si>
    <r>
      <rPr>
        <sz val="11"/>
        <rFont val="SimSun"/>
        <charset val="134"/>
      </rPr>
      <t>杨存</t>
    </r>
  </si>
  <si>
    <t>41292719620202
2123</t>
  </si>
  <si>
    <r>
      <rPr>
        <sz val="11"/>
        <rFont val="SimSun"/>
        <charset val="134"/>
      </rPr>
      <t>马金枝</t>
    </r>
  </si>
  <si>
    <t>41292719621212
2144</t>
  </si>
  <si>
    <r>
      <rPr>
        <sz val="11"/>
        <rFont val="SimSun"/>
        <charset val="134"/>
      </rPr>
      <t>杜新强</t>
    </r>
  </si>
  <si>
    <t>41292719621119
2159</t>
  </si>
  <si>
    <r>
      <rPr>
        <sz val="11"/>
        <rFont val="SimSun"/>
        <charset val="134"/>
      </rPr>
      <t>王殿奇</t>
    </r>
  </si>
  <si>
    <t>41292719621128
2138</t>
  </si>
  <si>
    <r>
      <rPr>
        <sz val="11"/>
        <rFont val="SimSun"/>
        <charset val="134"/>
      </rPr>
      <t>杨荣华</t>
    </r>
  </si>
  <si>
    <t>41132319621007
2148</t>
  </si>
  <si>
    <r>
      <rPr>
        <sz val="11"/>
        <rFont val="SimSun"/>
        <charset val="134"/>
      </rPr>
      <t>王海风</t>
    </r>
  </si>
  <si>
    <t>41292719621227
2142</t>
  </si>
  <si>
    <r>
      <rPr>
        <sz val="11"/>
        <rFont val="SimSun"/>
        <charset val="134"/>
      </rPr>
      <t>王生奎</t>
    </r>
  </si>
  <si>
    <t>41292719621009
2156</t>
  </si>
  <si>
    <r>
      <rPr>
        <sz val="11"/>
        <rFont val="SimSun"/>
        <charset val="134"/>
      </rPr>
      <t>王金全</t>
    </r>
  </si>
  <si>
    <t>41292719621208
2197</t>
  </si>
  <si>
    <r>
      <rPr>
        <sz val="11"/>
        <rFont val="SimSun"/>
        <charset val="134"/>
      </rPr>
      <t>王振玉</t>
    </r>
  </si>
  <si>
    <t>41292719621205
2115</t>
  </si>
  <si>
    <r>
      <rPr>
        <sz val="11"/>
        <rFont val="SimSun"/>
        <charset val="134"/>
      </rPr>
      <t>谢东娃</t>
    </r>
  </si>
  <si>
    <t>41132319621211
2123</t>
  </si>
  <si>
    <r>
      <rPr>
        <sz val="11"/>
        <rFont val="SimSun"/>
        <charset val="134"/>
      </rPr>
      <t>袁国明</t>
    </r>
  </si>
  <si>
    <t>41132319621117
2175</t>
  </si>
  <si>
    <r>
      <rPr>
        <sz val="11"/>
        <rFont val="SimSun"/>
        <charset val="134"/>
      </rPr>
      <t>丁小华</t>
    </r>
  </si>
  <si>
    <t>41292719621111
2200</t>
  </si>
  <si>
    <r>
      <rPr>
        <sz val="11"/>
        <rFont val="SimSun"/>
        <charset val="134"/>
      </rPr>
      <t>杨来军</t>
    </r>
  </si>
  <si>
    <t>41292719621003
2188</t>
  </si>
  <si>
    <t>41292719620908
2145</t>
  </si>
  <si>
    <r>
      <rPr>
        <sz val="11"/>
        <rFont val="SimSun"/>
        <charset val="134"/>
      </rPr>
      <t>李玉针</t>
    </r>
  </si>
  <si>
    <t>41292719620821
2147</t>
  </si>
  <si>
    <r>
      <rPr>
        <sz val="11"/>
        <rFont val="SimSun"/>
        <charset val="134"/>
      </rPr>
      <t>芦丰菊</t>
    </r>
  </si>
  <si>
    <t>41292719620714
2167</t>
  </si>
  <si>
    <r>
      <rPr>
        <sz val="11"/>
        <rFont val="SimSun"/>
        <charset val="134"/>
      </rPr>
      <t>苏立荣</t>
    </r>
  </si>
  <si>
    <t>41292719620913
2149</t>
  </si>
  <si>
    <r>
      <rPr>
        <sz val="11"/>
        <rFont val="SimSun"/>
        <charset val="134"/>
      </rPr>
      <t>张姣群</t>
    </r>
  </si>
  <si>
    <t>41132319620904
2144</t>
  </si>
  <si>
    <r>
      <rPr>
        <sz val="11"/>
        <rFont val="SimSun"/>
        <charset val="134"/>
      </rPr>
      <t>石凤云</t>
    </r>
  </si>
  <si>
    <t>41292719620515
2126</t>
  </si>
  <si>
    <r>
      <rPr>
        <sz val="11"/>
        <rFont val="SimSun"/>
        <charset val="134"/>
      </rPr>
      <t>高华</t>
    </r>
  </si>
  <si>
    <t>41292719620915
2166</t>
  </si>
  <si>
    <r>
      <rPr>
        <sz val="11"/>
        <rFont val="SimSun"/>
        <charset val="134"/>
      </rPr>
      <t>郭万国</t>
    </r>
  </si>
  <si>
    <t>41292719620817
2173</t>
  </si>
  <si>
    <r>
      <rPr>
        <sz val="11"/>
        <rFont val="SimSun"/>
        <charset val="134"/>
      </rPr>
      <t>朱芬娃</t>
    </r>
  </si>
  <si>
    <t>41292719620912
2127</t>
  </si>
  <si>
    <r>
      <rPr>
        <sz val="11"/>
        <rFont val="SimSun"/>
        <charset val="134"/>
      </rPr>
      <t>徐老三</t>
    </r>
  </si>
  <si>
    <t>41292719620425
2133</t>
  </si>
  <si>
    <r>
      <rPr>
        <sz val="11"/>
        <rFont val="SimSun"/>
        <charset val="134"/>
      </rPr>
      <t>周根</t>
    </r>
  </si>
  <si>
    <t>41292719401024
2122</t>
  </si>
  <si>
    <r>
      <rPr>
        <sz val="11"/>
        <rFont val="SimSun"/>
        <charset val="134"/>
      </rPr>
      <t>陈长财</t>
    </r>
  </si>
  <si>
    <t>41292719620326
2110</t>
  </si>
  <si>
    <r>
      <rPr>
        <sz val="11"/>
        <rFont val="SimSun"/>
        <charset val="134"/>
      </rPr>
      <t>赵风</t>
    </r>
  </si>
  <si>
    <t>41292719620402
216X</t>
  </si>
  <si>
    <r>
      <rPr>
        <sz val="11"/>
        <rFont val="SimSun"/>
        <charset val="134"/>
      </rPr>
      <t>田聪枝</t>
    </r>
  </si>
  <si>
    <t>41132319510502
2128</t>
  </si>
  <si>
    <r>
      <rPr>
        <sz val="11"/>
        <rFont val="SimSun"/>
        <charset val="134"/>
      </rPr>
      <t>王华敏</t>
    </r>
  </si>
  <si>
    <t>41292719620218
2135</t>
  </si>
  <si>
    <r>
      <rPr>
        <sz val="11"/>
        <rFont val="SimSun"/>
        <charset val="134"/>
      </rPr>
      <t>全娥娃</t>
    </r>
  </si>
  <si>
    <t>41292719620615
2208</t>
  </si>
  <si>
    <r>
      <rPr>
        <sz val="11"/>
        <rFont val="SimSun"/>
        <charset val="134"/>
      </rPr>
      <t>奚春荣</t>
    </r>
  </si>
  <si>
    <t>41292719620314
2127</t>
  </si>
  <si>
    <r>
      <rPr>
        <sz val="11"/>
        <rFont val="SimSun"/>
        <charset val="134"/>
      </rPr>
      <t>尚红伟</t>
    </r>
  </si>
  <si>
    <t>41292719620514
2171</t>
  </si>
  <si>
    <r>
      <rPr>
        <sz val="11"/>
        <rFont val="SimSun"/>
        <charset val="134"/>
      </rPr>
      <t>周来顺</t>
    </r>
  </si>
  <si>
    <t>41132319620203
2138</t>
  </si>
  <si>
    <r>
      <rPr>
        <sz val="11"/>
        <rFont val="SimSun"/>
        <charset val="134"/>
      </rPr>
      <t>全景德</t>
    </r>
  </si>
  <si>
    <t>41292719611201
2132</t>
  </si>
  <si>
    <r>
      <rPr>
        <sz val="11"/>
        <rFont val="SimSun"/>
        <charset val="134"/>
      </rPr>
      <t>周景堂</t>
    </r>
  </si>
  <si>
    <t>41292719611218
2158</t>
  </si>
  <si>
    <r>
      <rPr>
        <sz val="11"/>
        <rFont val="SimSun"/>
        <charset val="134"/>
      </rPr>
      <t>杜生建</t>
    </r>
  </si>
  <si>
    <t>41132319611224
2131</t>
  </si>
  <si>
    <r>
      <rPr>
        <sz val="11"/>
        <rFont val="SimSun"/>
        <charset val="134"/>
      </rPr>
      <t>杜吉成</t>
    </r>
  </si>
  <si>
    <t>41292719611201
2159</t>
  </si>
  <si>
    <r>
      <rPr>
        <sz val="11"/>
        <rFont val="SimSun"/>
        <charset val="134"/>
      </rPr>
      <t>王翠兰</t>
    </r>
  </si>
  <si>
    <t>41292719610721
2148</t>
  </si>
  <si>
    <r>
      <rPr>
        <sz val="11"/>
        <rFont val="SimSun"/>
        <charset val="134"/>
      </rPr>
      <t>陈桂清</t>
    </r>
  </si>
  <si>
    <t>41132319611215
2152</t>
  </si>
  <si>
    <r>
      <rPr>
        <sz val="11"/>
        <rFont val="SimSun"/>
        <charset val="134"/>
      </rPr>
      <t>张吉生</t>
    </r>
  </si>
  <si>
    <t>41292719611009
2116</t>
  </si>
  <si>
    <r>
      <rPr>
        <sz val="11"/>
        <rFont val="SimSun"/>
        <charset val="134"/>
      </rPr>
      <t>陈治县</t>
    </r>
  </si>
  <si>
    <t>41292719610301
2114</t>
  </si>
  <si>
    <r>
      <rPr>
        <sz val="11"/>
        <rFont val="SimSun"/>
        <charset val="134"/>
      </rPr>
      <t>袁克林</t>
    </r>
  </si>
  <si>
    <t>41132319310325
2115</t>
  </si>
  <si>
    <r>
      <rPr>
        <sz val="11"/>
        <rFont val="SimSun"/>
        <charset val="134"/>
      </rPr>
      <t>陈秋菊</t>
    </r>
  </si>
  <si>
    <t>41292719611024
2129</t>
  </si>
  <si>
    <r>
      <rPr>
        <sz val="11"/>
        <rFont val="SimSun"/>
        <charset val="134"/>
      </rPr>
      <t>程贵枝</t>
    </r>
  </si>
  <si>
    <t>41292719630415
2164</t>
  </si>
  <si>
    <r>
      <rPr>
        <sz val="11"/>
        <rFont val="SimSun"/>
        <charset val="134"/>
      </rPr>
      <t>杜新安</t>
    </r>
  </si>
  <si>
    <t>41292719580906
2135</t>
  </si>
  <si>
    <r>
      <rPr>
        <sz val="11"/>
        <rFont val="SimSun"/>
        <charset val="134"/>
      </rPr>
      <t>王新瑞</t>
    </r>
  </si>
  <si>
    <t>41292719620610
2243</t>
  </si>
  <si>
    <r>
      <rPr>
        <sz val="11"/>
        <rFont val="SimSun"/>
        <charset val="134"/>
      </rPr>
      <t>郭花阁</t>
    </r>
  </si>
  <si>
    <t>41292719610714
2186</t>
  </si>
  <si>
    <r>
      <rPr>
        <sz val="11"/>
        <rFont val="SimSun"/>
        <charset val="134"/>
      </rPr>
      <t>袁秋风</t>
    </r>
  </si>
  <si>
    <t>41132319620715
2323</t>
  </si>
  <si>
    <r>
      <rPr>
        <sz val="11"/>
        <rFont val="SimSun"/>
        <charset val="134"/>
      </rPr>
      <t>杜瑞英</t>
    </r>
  </si>
  <si>
    <t>41292719570428
2123</t>
  </si>
  <si>
    <r>
      <rPr>
        <sz val="11"/>
        <rFont val="SimSun"/>
        <charset val="134"/>
      </rPr>
      <t>奚景焕</t>
    </r>
  </si>
  <si>
    <t>41132319610205
214X</t>
  </si>
  <si>
    <r>
      <rPr>
        <sz val="11"/>
        <rFont val="SimSun"/>
        <charset val="134"/>
      </rPr>
      <t>李秀芬</t>
    </r>
  </si>
  <si>
    <t>41292719610805
214X</t>
  </si>
  <si>
    <r>
      <rPr>
        <sz val="11"/>
        <rFont val="SimSun"/>
        <charset val="134"/>
      </rPr>
      <t>郝治安</t>
    </r>
  </si>
  <si>
    <t>41292719610802
2119</t>
  </si>
  <si>
    <r>
      <rPr>
        <sz val="11"/>
        <rFont val="SimSun"/>
        <charset val="134"/>
      </rPr>
      <t>王振奇</t>
    </r>
  </si>
  <si>
    <t>41292719610502
2172</t>
  </si>
  <si>
    <r>
      <rPr>
        <sz val="11"/>
        <rFont val="SimSun"/>
        <charset val="134"/>
      </rPr>
      <t>胡振有</t>
    </r>
  </si>
  <si>
    <t>41292719610423
2135</t>
  </si>
  <si>
    <r>
      <rPr>
        <sz val="11"/>
        <rFont val="SimSun"/>
        <charset val="134"/>
      </rPr>
      <t>杜进国</t>
    </r>
  </si>
  <si>
    <t>41132319540725
213X</t>
  </si>
  <si>
    <r>
      <rPr>
        <sz val="11"/>
        <rFont val="SimSun"/>
        <charset val="134"/>
      </rPr>
      <t>郭万林</t>
    </r>
  </si>
  <si>
    <t>41292719610628
2136</t>
  </si>
  <si>
    <r>
      <rPr>
        <sz val="11"/>
        <rFont val="SimSun"/>
        <charset val="134"/>
      </rPr>
      <t>雷花枝</t>
    </r>
  </si>
  <si>
    <t>41132319610201
2121</t>
  </si>
  <si>
    <r>
      <rPr>
        <sz val="11"/>
        <rFont val="SimSun"/>
        <charset val="134"/>
      </rPr>
      <t>吉全法</t>
    </r>
  </si>
  <si>
    <t>41292719600621
2130</t>
  </si>
  <si>
    <r>
      <rPr>
        <sz val="11"/>
        <rFont val="SimSun"/>
        <charset val="134"/>
      </rPr>
      <t>冯改华</t>
    </r>
  </si>
  <si>
    <t>41292719621113
2148</t>
  </si>
  <si>
    <r>
      <rPr>
        <sz val="11"/>
        <rFont val="SimSun"/>
        <charset val="134"/>
      </rPr>
      <t>夏清怀</t>
    </r>
  </si>
  <si>
    <t>41292719620928
2112</t>
  </si>
  <si>
    <r>
      <rPr>
        <sz val="11"/>
        <rFont val="SimSun"/>
        <charset val="134"/>
      </rPr>
      <t>杨生峰</t>
    </r>
  </si>
  <si>
    <t>41292719600326
2116</t>
  </si>
  <si>
    <r>
      <rPr>
        <sz val="11"/>
        <rFont val="SimSun"/>
        <charset val="134"/>
      </rPr>
      <t>时金拴</t>
    </r>
  </si>
  <si>
    <t>41292719600605
2130</t>
  </si>
  <si>
    <r>
      <rPr>
        <sz val="11"/>
        <rFont val="SimSun"/>
        <charset val="134"/>
      </rPr>
      <t>孙恩焕</t>
    </r>
  </si>
  <si>
    <t>41132319611016
2162</t>
  </si>
  <si>
    <t>41292719600115
2116</t>
  </si>
  <si>
    <r>
      <rPr>
        <sz val="11"/>
        <rFont val="SimSun"/>
        <charset val="134"/>
      </rPr>
      <t>郭阁娃</t>
    </r>
  </si>
  <si>
    <t>41292719600709
2126</t>
  </si>
  <si>
    <r>
      <rPr>
        <sz val="11"/>
        <rFont val="SimSun"/>
        <charset val="134"/>
      </rPr>
      <t>杜山峡</t>
    </r>
  </si>
  <si>
    <t>41132319600717
2135</t>
  </si>
  <si>
    <r>
      <rPr>
        <sz val="11"/>
        <rFont val="SimSun"/>
        <charset val="134"/>
      </rPr>
      <t>袁桂玲</t>
    </r>
  </si>
  <si>
    <t>41292719591217
2148</t>
  </si>
  <si>
    <r>
      <rPr>
        <sz val="11"/>
        <rFont val="SimSun"/>
        <charset val="134"/>
      </rPr>
      <t>邓保安</t>
    </r>
  </si>
  <si>
    <t>41132619540226
507X</t>
  </si>
  <si>
    <r>
      <rPr>
        <sz val="11"/>
        <rFont val="SimSun"/>
        <charset val="134"/>
      </rPr>
      <t>许连英</t>
    </r>
  </si>
  <si>
    <t>41292719620608
2123</t>
  </si>
  <si>
    <r>
      <rPr>
        <sz val="11"/>
        <rFont val="SimSun"/>
        <charset val="134"/>
      </rPr>
      <t>杜耕山</t>
    </r>
  </si>
  <si>
    <t>41292719621109
2131</t>
  </si>
  <si>
    <r>
      <rPr>
        <sz val="11"/>
        <rFont val="SimSun"/>
        <charset val="134"/>
      </rPr>
      <t>姚亮</t>
    </r>
  </si>
  <si>
    <t>41132319621101
2155</t>
  </si>
  <si>
    <r>
      <rPr>
        <sz val="11"/>
        <rFont val="SimSun"/>
        <charset val="134"/>
      </rPr>
      <t>李明梅</t>
    </r>
  </si>
  <si>
    <t>41292719591019
2129</t>
  </si>
  <si>
    <r>
      <rPr>
        <sz val="11"/>
        <rFont val="SimSun"/>
        <charset val="134"/>
      </rPr>
      <t>胡吉存</t>
    </r>
  </si>
  <si>
    <t>41292719591108
2167</t>
  </si>
  <si>
    <r>
      <rPr>
        <sz val="11"/>
        <rFont val="SimSun"/>
        <charset val="134"/>
      </rPr>
      <t>孙爱云</t>
    </r>
  </si>
  <si>
    <t>41132319591023
2128</t>
  </si>
  <si>
    <r>
      <rPr>
        <sz val="11"/>
        <rFont val="SimSun"/>
        <charset val="134"/>
      </rPr>
      <t>郭连英</t>
    </r>
  </si>
  <si>
    <t>41132319590705
2126</t>
  </si>
  <si>
    <r>
      <rPr>
        <sz val="11"/>
        <rFont val="SimSun"/>
        <charset val="134"/>
      </rPr>
      <t>齐风娥</t>
    </r>
  </si>
  <si>
    <t>41292719590614
2161</t>
  </si>
  <si>
    <r>
      <rPr>
        <sz val="11"/>
        <rFont val="SimSun"/>
        <charset val="134"/>
      </rPr>
      <t>王俭英</t>
    </r>
  </si>
  <si>
    <t>41292719590813
2127</t>
  </si>
  <si>
    <r>
      <rPr>
        <sz val="11"/>
        <rFont val="SimSun"/>
        <charset val="134"/>
      </rPr>
      <t>杜生志</t>
    </r>
  </si>
  <si>
    <t>41292719590318
2133</t>
  </si>
  <si>
    <r>
      <rPr>
        <sz val="11"/>
        <rFont val="SimSun"/>
        <charset val="134"/>
      </rPr>
      <t>杨海兰</t>
    </r>
  </si>
  <si>
    <t>41292719490307
2124</t>
  </si>
  <si>
    <t>麻坑村</t>
  </si>
  <si>
    <r>
      <rPr>
        <sz val="11"/>
        <rFont val="SimSun"/>
        <charset val="134"/>
      </rPr>
      <t>孔改娃</t>
    </r>
  </si>
  <si>
    <t>41292719401221
212X</t>
  </si>
  <si>
    <r>
      <rPr>
        <sz val="11"/>
        <rFont val="SimSun"/>
        <charset val="134"/>
      </rPr>
      <t>程清娃</t>
    </r>
  </si>
  <si>
    <t>41292719431228
212X</t>
  </si>
  <si>
    <r>
      <rPr>
        <sz val="11"/>
        <rFont val="SimSun"/>
        <charset val="134"/>
      </rPr>
      <t>盛其国</t>
    </r>
  </si>
  <si>
    <t>41292719480518
2119</t>
  </si>
  <si>
    <r>
      <rPr>
        <sz val="11"/>
        <rFont val="SimSun"/>
        <charset val="134"/>
      </rPr>
      <t>聂保林</t>
    </r>
  </si>
  <si>
    <t>41292719430217
2111</t>
  </si>
  <si>
    <r>
      <rPr>
        <sz val="11"/>
        <rFont val="SimSun"/>
        <charset val="134"/>
      </rPr>
      <t>王遂华</t>
    </r>
  </si>
  <si>
    <t>41292719521019
2128</t>
  </si>
  <si>
    <r>
      <rPr>
        <sz val="11"/>
        <rFont val="SimSun"/>
        <charset val="134"/>
      </rPr>
      <t>王银枝</t>
    </r>
  </si>
  <si>
    <t>41292719440412
2123</t>
  </si>
  <si>
    <r>
      <rPr>
        <sz val="11"/>
        <rFont val="SimSun"/>
        <charset val="134"/>
      </rPr>
      <t>李爱英</t>
    </r>
  </si>
  <si>
    <t>41292719580505
2124</t>
  </si>
  <si>
    <r>
      <rPr>
        <sz val="11"/>
        <rFont val="SimSun"/>
        <charset val="134"/>
      </rPr>
      <t>刘廷夫</t>
    </r>
  </si>
  <si>
    <t>41292719630929
2115</t>
  </si>
  <si>
    <r>
      <rPr>
        <sz val="11"/>
        <rFont val="SimSun"/>
        <charset val="134"/>
      </rPr>
      <t>聂申林</t>
    </r>
  </si>
  <si>
    <t>41292719470524
2110</t>
  </si>
  <si>
    <r>
      <rPr>
        <sz val="11"/>
        <rFont val="SimSun"/>
        <charset val="134"/>
      </rPr>
      <t>冯新芝</t>
    </r>
  </si>
  <si>
    <t>41292719470310
2122</t>
  </si>
  <si>
    <r>
      <rPr>
        <sz val="11"/>
        <rFont val="SimSun"/>
        <charset val="134"/>
      </rPr>
      <t>尚存香</t>
    </r>
  </si>
  <si>
    <t>41292719380726
2126</t>
  </si>
  <si>
    <r>
      <rPr>
        <sz val="11"/>
        <rFont val="SimSun"/>
        <charset val="134"/>
      </rPr>
      <t>麻甲林</t>
    </r>
  </si>
  <si>
    <t>41292719481204
2114</t>
  </si>
  <si>
    <r>
      <rPr>
        <sz val="11"/>
        <rFont val="SimSun"/>
        <charset val="134"/>
      </rPr>
      <t>殷宏群</t>
    </r>
  </si>
  <si>
    <t>41292719460511
2116</t>
  </si>
  <si>
    <r>
      <rPr>
        <sz val="11"/>
        <rFont val="SimSun"/>
        <charset val="134"/>
      </rPr>
      <t>朱宏岑</t>
    </r>
  </si>
  <si>
    <t>41292719491021
2113</t>
  </si>
  <si>
    <r>
      <rPr>
        <sz val="11"/>
        <rFont val="SimSun"/>
        <charset val="134"/>
      </rPr>
      <t>盛其发</t>
    </r>
  </si>
  <si>
    <t>41292719490919
2119</t>
  </si>
  <si>
    <r>
      <rPr>
        <sz val="11"/>
        <rFont val="SimSun"/>
        <charset val="134"/>
      </rPr>
      <t>麻林敬</t>
    </r>
  </si>
  <si>
    <t>41292719380526
2114</t>
  </si>
  <si>
    <r>
      <rPr>
        <sz val="11"/>
        <rFont val="SimSun"/>
        <charset val="134"/>
      </rPr>
      <t>夏金焕</t>
    </r>
  </si>
  <si>
    <t>41292719370302
2144</t>
  </si>
  <si>
    <t>41292719480512
2124</t>
  </si>
  <si>
    <r>
      <rPr>
        <sz val="11"/>
        <rFont val="SimSun"/>
        <charset val="134"/>
      </rPr>
      <t>张有胜</t>
    </r>
  </si>
  <si>
    <t>41292719481221
211X</t>
  </si>
  <si>
    <r>
      <rPr>
        <sz val="11"/>
        <rFont val="SimSun"/>
        <charset val="134"/>
      </rPr>
      <t>麻林基</t>
    </r>
  </si>
  <si>
    <t>41292719410606
2118</t>
  </si>
  <si>
    <r>
      <rPr>
        <sz val="11"/>
        <rFont val="SimSun"/>
        <charset val="134"/>
      </rPr>
      <t>孙立娥</t>
    </r>
  </si>
  <si>
    <t>41292719470225
2161</t>
  </si>
  <si>
    <r>
      <rPr>
        <sz val="11"/>
        <rFont val="SimSun"/>
        <charset val="134"/>
      </rPr>
      <t>尚士珍</t>
    </r>
  </si>
  <si>
    <t>41292719401121
2128</t>
  </si>
  <si>
    <r>
      <rPr>
        <sz val="11"/>
        <rFont val="SimSun"/>
        <charset val="134"/>
      </rPr>
      <t>董雪娥</t>
    </r>
  </si>
  <si>
    <t>41292719401223
2120</t>
  </si>
  <si>
    <r>
      <rPr>
        <sz val="11"/>
        <rFont val="SimSun"/>
        <charset val="134"/>
      </rPr>
      <t>冯建有</t>
    </r>
  </si>
  <si>
    <t>41292719460404
211X</t>
  </si>
  <si>
    <r>
      <rPr>
        <sz val="11"/>
        <rFont val="SimSun"/>
        <charset val="134"/>
      </rPr>
      <t>王巧玲</t>
    </r>
  </si>
  <si>
    <t>41292719630908
2265</t>
  </si>
  <si>
    <r>
      <rPr>
        <sz val="11"/>
        <rFont val="SimSun"/>
        <charset val="134"/>
      </rPr>
      <t>汪章</t>
    </r>
  </si>
  <si>
    <t>41292719380328
212X</t>
  </si>
  <si>
    <r>
      <rPr>
        <sz val="11"/>
        <rFont val="SimSun"/>
        <charset val="134"/>
      </rPr>
      <t>陈新瑞</t>
    </r>
  </si>
  <si>
    <t>41292719520616
2129</t>
  </si>
  <si>
    <r>
      <rPr>
        <sz val="11"/>
        <rFont val="SimSun"/>
        <charset val="134"/>
      </rPr>
      <t>殷士兵</t>
    </r>
  </si>
  <si>
    <t>41292719630801
2134</t>
  </si>
  <si>
    <r>
      <rPr>
        <sz val="11"/>
        <rFont val="SimSun"/>
        <charset val="134"/>
      </rPr>
      <t>李建拴</t>
    </r>
  </si>
  <si>
    <t>41292719631015
211X</t>
  </si>
  <si>
    <r>
      <rPr>
        <sz val="11"/>
        <rFont val="SimSun"/>
        <charset val="134"/>
      </rPr>
      <t>姜改英</t>
    </r>
  </si>
  <si>
    <t>41292719630915
2163</t>
  </si>
  <si>
    <t>41292719431110
2123</t>
  </si>
  <si>
    <r>
      <rPr>
        <sz val="11"/>
        <rFont val="SimSun"/>
        <charset val="134"/>
      </rPr>
      <t>岳双锁</t>
    </r>
  </si>
  <si>
    <t>41292719511211
2112</t>
  </si>
  <si>
    <r>
      <rPr>
        <sz val="11"/>
        <rFont val="SimSun"/>
        <charset val="134"/>
      </rPr>
      <t>尚云</t>
    </r>
  </si>
  <si>
    <t>41292719571013
2121</t>
  </si>
  <si>
    <r>
      <rPr>
        <sz val="11"/>
        <rFont val="SimSun"/>
        <charset val="134"/>
      </rPr>
      <t>杨景娥</t>
    </r>
  </si>
  <si>
    <t>41292719580111
2126</t>
  </si>
  <si>
    <r>
      <rPr>
        <sz val="11"/>
        <rFont val="SimSun"/>
        <charset val="134"/>
      </rPr>
      <t>高景枝</t>
    </r>
  </si>
  <si>
    <t>41292719540110
2121</t>
  </si>
  <si>
    <r>
      <rPr>
        <sz val="11"/>
        <rFont val="SimSun"/>
        <charset val="134"/>
      </rPr>
      <t>李娥枝</t>
    </r>
  </si>
  <si>
    <t>41292719470822
2123</t>
  </si>
  <si>
    <r>
      <rPr>
        <sz val="11"/>
        <rFont val="SimSun"/>
        <charset val="134"/>
      </rPr>
      <t>王国芬</t>
    </r>
  </si>
  <si>
    <t>41292719420219
2123</t>
  </si>
  <si>
    <r>
      <rPr>
        <sz val="11"/>
        <rFont val="SimSun"/>
        <charset val="134"/>
      </rPr>
      <t>杨长明</t>
    </r>
  </si>
  <si>
    <t>42262219580717
5711</t>
  </si>
  <si>
    <r>
      <rPr>
        <sz val="11"/>
        <rFont val="SimSun"/>
        <charset val="134"/>
      </rPr>
      <t>朱改枝</t>
    </r>
  </si>
  <si>
    <t>41292719490821
2114</t>
  </si>
  <si>
    <r>
      <rPr>
        <sz val="11"/>
        <rFont val="SimSun"/>
        <charset val="134"/>
      </rPr>
      <t>殷宏长</t>
    </r>
  </si>
  <si>
    <t>41292719450623
2112</t>
  </si>
  <si>
    <r>
      <rPr>
        <sz val="11"/>
        <rFont val="SimSun"/>
        <charset val="134"/>
      </rPr>
      <t>麻丁林</t>
    </r>
  </si>
  <si>
    <t>41292719481205
2136</t>
  </si>
  <si>
    <r>
      <rPr>
        <sz val="11"/>
        <rFont val="SimSun"/>
        <charset val="134"/>
      </rPr>
      <t>李三女</t>
    </r>
  </si>
  <si>
    <t>41292719491226
2122</t>
  </si>
  <si>
    <r>
      <rPr>
        <sz val="11"/>
        <rFont val="SimSun"/>
        <charset val="134"/>
      </rPr>
      <t>朱根成</t>
    </r>
  </si>
  <si>
    <t>41292719541110
2117</t>
  </si>
  <si>
    <r>
      <rPr>
        <sz val="11"/>
        <rFont val="SimSun"/>
        <charset val="134"/>
      </rPr>
      <t>魏秀菊</t>
    </r>
  </si>
  <si>
    <t>41292719541113
2121</t>
  </si>
  <si>
    <r>
      <rPr>
        <sz val="11"/>
        <rFont val="SimSun"/>
        <charset val="134"/>
      </rPr>
      <t>李金焕</t>
    </r>
  </si>
  <si>
    <t>41292719551212
2125</t>
  </si>
  <si>
    <r>
      <rPr>
        <sz val="11"/>
        <rFont val="SimSun"/>
        <charset val="134"/>
      </rPr>
      <t>张俊各</t>
    </r>
  </si>
  <si>
    <t>41292719450901
2115</t>
  </si>
  <si>
    <r>
      <rPr>
        <sz val="11"/>
        <rFont val="SimSun"/>
        <charset val="134"/>
      </rPr>
      <t>朱长明</t>
    </r>
  </si>
  <si>
    <t>41292719490123
2112</t>
  </si>
  <si>
    <r>
      <rPr>
        <sz val="11"/>
        <rFont val="SimSun"/>
        <charset val="134"/>
      </rPr>
      <t>孔宪法</t>
    </r>
  </si>
  <si>
    <t>41292719490303
2114</t>
  </si>
  <si>
    <r>
      <rPr>
        <sz val="11"/>
        <rFont val="SimSun"/>
        <charset val="134"/>
      </rPr>
      <t>彭巧娃</t>
    </r>
  </si>
  <si>
    <t>41292719491225
2127</t>
  </si>
  <si>
    <r>
      <rPr>
        <sz val="11"/>
        <rFont val="SimSun"/>
        <charset val="134"/>
      </rPr>
      <t>李金华</t>
    </r>
  </si>
  <si>
    <t>41292719520716
2120</t>
  </si>
  <si>
    <r>
      <rPr>
        <sz val="11"/>
        <rFont val="SimSun"/>
        <charset val="134"/>
      </rPr>
      <t>朱太杰</t>
    </r>
  </si>
  <si>
    <t>41292719630926
2151</t>
  </si>
  <si>
    <r>
      <rPr>
        <sz val="11"/>
        <rFont val="SimSun"/>
        <charset val="134"/>
      </rPr>
      <t>蒋秋菊</t>
    </r>
  </si>
  <si>
    <t>41292719630915
2147</t>
  </si>
  <si>
    <r>
      <rPr>
        <sz val="11"/>
        <rFont val="SimSun"/>
        <charset val="134"/>
      </rPr>
      <t>胡康焕</t>
    </r>
  </si>
  <si>
    <t>41292719420616
2124</t>
  </si>
  <si>
    <r>
      <rPr>
        <sz val="11"/>
        <rFont val="SimSun"/>
        <charset val="134"/>
      </rPr>
      <t>李玉霞</t>
    </r>
  </si>
  <si>
    <t>41292719441107
2144</t>
  </si>
  <si>
    <r>
      <rPr>
        <sz val="11"/>
        <rFont val="SimSun"/>
        <charset val="134"/>
      </rPr>
      <t>张俊英</t>
    </r>
  </si>
  <si>
    <t>41292719370125
2122</t>
  </si>
  <si>
    <r>
      <rPr>
        <sz val="11"/>
        <rFont val="SimSun"/>
        <charset val="134"/>
      </rPr>
      <t>杨丰华</t>
    </r>
  </si>
  <si>
    <t>41292719470415
2121</t>
  </si>
  <si>
    <r>
      <rPr>
        <sz val="11"/>
        <rFont val="SimSun"/>
        <charset val="134"/>
      </rPr>
      <t>孔贤志</t>
    </r>
  </si>
  <si>
    <t>41292719491125
2117</t>
  </si>
  <si>
    <r>
      <rPr>
        <sz val="11"/>
        <rFont val="SimSun"/>
        <charset val="134"/>
      </rPr>
      <t>赵景玉</t>
    </r>
  </si>
  <si>
    <t>41292719501114
2128</t>
  </si>
  <si>
    <r>
      <rPr>
        <sz val="11"/>
        <rFont val="SimSun"/>
        <charset val="134"/>
      </rPr>
      <t>冯国林</t>
    </r>
  </si>
  <si>
    <t>41292719571019
2116</t>
  </si>
  <si>
    <r>
      <rPr>
        <sz val="11"/>
        <rFont val="SimSun"/>
        <charset val="134"/>
      </rPr>
      <t>程秀阁</t>
    </r>
  </si>
  <si>
    <t>41292719570925
2126</t>
  </si>
  <si>
    <r>
      <rPr>
        <sz val="11"/>
        <rFont val="SimSun"/>
        <charset val="134"/>
      </rPr>
      <t>朱治国</t>
    </r>
  </si>
  <si>
    <t>41292719571221
2117</t>
  </si>
  <si>
    <r>
      <rPr>
        <sz val="11"/>
        <rFont val="SimSun"/>
        <charset val="134"/>
      </rPr>
      <t>孔爱芬</t>
    </r>
  </si>
  <si>
    <t>41292719570817
2124</t>
  </si>
  <si>
    <r>
      <rPr>
        <sz val="11"/>
        <rFont val="SimSun"/>
        <charset val="134"/>
      </rPr>
      <t>吴兴兰</t>
    </r>
  </si>
  <si>
    <t>41292719580228
2127</t>
  </si>
  <si>
    <r>
      <rPr>
        <sz val="11"/>
        <rFont val="SimSun"/>
        <charset val="134"/>
      </rPr>
      <t>朱新国</t>
    </r>
  </si>
  <si>
    <t>41292719571001
2138</t>
  </si>
  <si>
    <r>
      <rPr>
        <sz val="11"/>
        <rFont val="SimSun"/>
        <charset val="134"/>
      </rPr>
      <t>孔银荣</t>
    </r>
  </si>
  <si>
    <t>41292719360112
2128</t>
  </si>
  <si>
    <r>
      <rPr>
        <sz val="11"/>
        <rFont val="SimSun"/>
        <charset val="134"/>
      </rPr>
      <t>朱宏志</t>
    </r>
  </si>
  <si>
    <t>41292719490314
2110</t>
  </si>
  <si>
    <r>
      <rPr>
        <sz val="11"/>
        <rFont val="SimSun"/>
        <charset val="134"/>
      </rPr>
      <t>殷宏阁</t>
    </r>
  </si>
  <si>
    <t>41292719460915
2115</t>
  </si>
  <si>
    <r>
      <rPr>
        <sz val="11"/>
        <rFont val="SimSun"/>
        <charset val="134"/>
      </rPr>
      <t>赵芬</t>
    </r>
  </si>
  <si>
    <t>41292719620220
2124</t>
  </si>
  <si>
    <r>
      <rPr>
        <sz val="11"/>
        <rFont val="SimSun"/>
        <charset val="134"/>
      </rPr>
      <t>殷士阁</t>
    </r>
  </si>
  <si>
    <t>41292719520603
213X</t>
  </si>
  <si>
    <r>
      <rPr>
        <sz val="11"/>
        <rFont val="SimSun"/>
        <charset val="134"/>
      </rPr>
      <t>麻海晏</t>
    </r>
  </si>
  <si>
    <t>41292719631106
2132</t>
  </si>
  <si>
    <r>
      <rPr>
        <sz val="11"/>
        <rFont val="SimSun"/>
        <charset val="134"/>
      </rPr>
      <t>麻宝林</t>
    </r>
  </si>
  <si>
    <t>41292719631025
2110</t>
  </si>
  <si>
    <r>
      <rPr>
        <sz val="11"/>
        <rFont val="SimSun"/>
        <charset val="134"/>
      </rPr>
      <t>赵国龙</t>
    </r>
  </si>
  <si>
    <t>41292719500601
2118</t>
  </si>
  <si>
    <r>
      <rPr>
        <sz val="11"/>
        <rFont val="SimSun"/>
        <charset val="134"/>
      </rPr>
      <t>王姣娃</t>
    </r>
  </si>
  <si>
    <t>41292719520314
2122</t>
  </si>
  <si>
    <r>
      <rPr>
        <sz val="11"/>
        <rFont val="SimSun"/>
        <charset val="134"/>
      </rPr>
      <t>张书江</t>
    </r>
  </si>
  <si>
    <t>41292719631103
211X</t>
  </si>
  <si>
    <r>
      <rPr>
        <sz val="11"/>
        <rFont val="SimSun"/>
        <charset val="134"/>
      </rPr>
      <t>王义枝</t>
    </r>
  </si>
  <si>
    <t>41292719540310
2125</t>
  </si>
  <si>
    <r>
      <rPr>
        <sz val="11"/>
        <rFont val="SimSun"/>
        <charset val="134"/>
      </rPr>
      <t>朱太清</t>
    </r>
  </si>
  <si>
    <t>41292719531124
2112</t>
  </si>
  <si>
    <r>
      <rPr>
        <sz val="11"/>
        <rFont val="SimSun"/>
        <charset val="134"/>
      </rPr>
      <t>麻林贵</t>
    </r>
  </si>
  <si>
    <t>41292719530417
211X</t>
  </si>
  <si>
    <r>
      <rPr>
        <sz val="11"/>
        <rFont val="SimSun"/>
        <charset val="134"/>
      </rPr>
      <t>张松波</t>
    </r>
  </si>
  <si>
    <t>41292719540625
217X</t>
  </si>
  <si>
    <r>
      <rPr>
        <sz val="11"/>
        <rFont val="SimSun"/>
        <charset val="134"/>
      </rPr>
      <t>张俊锋</t>
    </r>
  </si>
  <si>
    <t>41292719541003
2110</t>
  </si>
  <si>
    <r>
      <rPr>
        <sz val="11"/>
        <rFont val="SimSun"/>
        <charset val="134"/>
      </rPr>
      <t>郑爱云</t>
    </r>
  </si>
  <si>
    <t>41292719510223
2129</t>
  </si>
  <si>
    <r>
      <rPr>
        <sz val="11"/>
        <rFont val="SimSun"/>
        <charset val="134"/>
      </rPr>
      <t>朱太贵</t>
    </r>
  </si>
  <si>
    <t>41292719541215
2116</t>
  </si>
  <si>
    <r>
      <rPr>
        <sz val="11"/>
        <rFont val="SimSun"/>
        <charset val="134"/>
      </rPr>
      <t>袁九玲</t>
    </r>
  </si>
  <si>
    <t>41292719560808
2121</t>
  </si>
  <si>
    <r>
      <rPr>
        <sz val="11"/>
        <rFont val="SimSun"/>
        <charset val="134"/>
      </rPr>
      <t>麻林杰</t>
    </r>
  </si>
  <si>
    <t>41292719520920
2114</t>
  </si>
  <si>
    <r>
      <rPr>
        <sz val="11"/>
        <rFont val="SimSun"/>
        <charset val="134"/>
      </rPr>
      <t>杨冬华</t>
    </r>
  </si>
  <si>
    <t>41292719521116
2123</t>
  </si>
  <si>
    <r>
      <rPr>
        <sz val="11"/>
        <rFont val="SimSun"/>
        <charset val="134"/>
      </rPr>
      <t>盛金瑞</t>
    </r>
  </si>
  <si>
    <t>41132319520626
2120</t>
  </si>
  <si>
    <r>
      <rPr>
        <sz val="11"/>
        <rFont val="SimSun"/>
        <charset val="134"/>
      </rPr>
      <t>阮小女</t>
    </r>
  </si>
  <si>
    <t>41292719520501
2129</t>
  </si>
  <si>
    <r>
      <rPr>
        <sz val="11"/>
        <rFont val="SimSun"/>
        <charset val="134"/>
      </rPr>
      <t>赵景焕</t>
    </r>
  </si>
  <si>
    <t>41292719531223
2127</t>
  </si>
  <si>
    <r>
      <rPr>
        <sz val="11"/>
        <rFont val="SimSun"/>
        <charset val="134"/>
      </rPr>
      <t>杨爱华</t>
    </r>
  </si>
  <si>
    <t>41292719500601
2126</t>
  </si>
  <si>
    <r>
      <rPr>
        <sz val="11"/>
        <rFont val="SimSun"/>
        <charset val="134"/>
      </rPr>
      <t>孙传英</t>
    </r>
  </si>
  <si>
    <t>41292719511102
2123</t>
  </si>
  <si>
    <r>
      <rPr>
        <sz val="11"/>
        <rFont val="SimSun"/>
        <charset val="134"/>
      </rPr>
      <t>盛起银</t>
    </r>
  </si>
  <si>
    <t>41292719520407
2111</t>
  </si>
  <si>
    <r>
      <rPr>
        <sz val="11"/>
        <rFont val="SimSun"/>
        <charset val="134"/>
      </rPr>
      <t>王改焕</t>
    </r>
  </si>
  <si>
    <t>41292719520515
2121</t>
  </si>
  <si>
    <r>
      <rPr>
        <sz val="11"/>
        <rFont val="SimSun"/>
        <charset val="134"/>
      </rPr>
      <t>张宗有</t>
    </r>
  </si>
  <si>
    <t>41292719530111
2111</t>
  </si>
  <si>
    <r>
      <rPr>
        <sz val="11"/>
        <rFont val="SimSun"/>
        <charset val="134"/>
      </rPr>
      <t>陈有军</t>
    </r>
  </si>
  <si>
    <t>41292719530825
2133</t>
  </si>
  <si>
    <r>
      <rPr>
        <sz val="11"/>
        <rFont val="SimSun"/>
        <charset val="134"/>
      </rPr>
      <t>张俊均</t>
    </r>
  </si>
  <si>
    <t>41292719530501
2118</t>
  </si>
  <si>
    <r>
      <rPr>
        <sz val="11"/>
        <rFont val="SimSun"/>
        <charset val="134"/>
      </rPr>
      <t>杜良华</t>
    </r>
  </si>
  <si>
    <t>41292719541208
212X</t>
  </si>
  <si>
    <r>
      <rPr>
        <sz val="11"/>
        <rFont val="SimSun"/>
        <charset val="134"/>
      </rPr>
      <t>岳春华</t>
    </r>
  </si>
  <si>
    <t>41292719550411
212X</t>
  </si>
  <si>
    <r>
      <rPr>
        <sz val="11"/>
        <rFont val="SimSun"/>
        <charset val="134"/>
      </rPr>
      <t>麻林芬</t>
    </r>
  </si>
  <si>
    <t>41292719570422
2120</t>
  </si>
  <si>
    <r>
      <rPr>
        <sz val="11"/>
        <rFont val="SimSun"/>
        <charset val="134"/>
      </rPr>
      <t>李风莲</t>
    </r>
  </si>
  <si>
    <t>41292719570718
2144</t>
  </si>
  <si>
    <r>
      <rPr>
        <sz val="11"/>
        <rFont val="SimSun"/>
        <charset val="134"/>
      </rPr>
      <t>朱庆国</t>
    </r>
  </si>
  <si>
    <t>41292719630521
2114</t>
  </si>
  <si>
    <r>
      <rPr>
        <sz val="11"/>
        <rFont val="SimSun"/>
        <charset val="134"/>
      </rPr>
      <t>冯焕</t>
    </r>
  </si>
  <si>
    <t>41292719470621
2124</t>
  </si>
  <si>
    <r>
      <rPr>
        <sz val="11"/>
        <rFont val="SimSun"/>
        <charset val="134"/>
      </rPr>
      <t>殷宏信</t>
    </r>
  </si>
  <si>
    <t>41292719471127
2113</t>
  </si>
  <si>
    <r>
      <rPr>
        <sz val="11"/>
        <rFont val="SimSun"/>
        <charset val="134"/>
      </rPr>
      <t>殷宏臣</t>
    </r>
  </si>
  <si>
    <t>41292719440329
2112</t>
  </si>
  <si>
    <r>
      <rPr>
        <sz val="11"/>
        <rFont val="SimSun"/>
        <charset val="134"/>
      </rPr>
      <t>盛其振</t>
    </r>
  </si>
  <si>
    <t>41292719440622
211X</t>
  </si>
  <si>
    <r>
      <rPr>
        <sz val="11"/>
        <rFont val="SimSun"/>
        <charset val="134"/>
      </rPr>
      <t>岳玲</t>
    </r>
  </si>
  <si>
    <t>41292719390329
2122</t>
  </si>
  <si>
    <r>
      <rPr>
        <sz val="11"/>
        <rFont val="SimSun"/>
        <charset val="134"/>
      </rPr>
      <t>高金香</t>
    </r>
  </si>
  <si>
    <t>41292719410519
2121</t>
  </si>
  <si>
    <r>
      <rPr>
        <sz val="11"/>
        <rFont val="SimSun"/>
        <charset val="134"/>
      </rPr>
      <t>殷宏显</t>
    </r>
  </si>
  <si>
    <t>41292719391204
2117</t>
  </si>
  <si>
    <r>
      <rPr>
        <sz val="11"/>
        <rFont val="SimSun"/>
        <charset val="134"/>
      </rPr>
      <t>聂香</t>
    </r>
  </si>
  <si>
    <t>41292719420420
2129</t>
  </si>
  <si>
    <r>
      <rPr>
        <sz val="11"/>
        <rFont val="SimSun"/>
        <charset val="134"/>
      </rPr>
      <t>程振芬</t>
    </r>
  </si>
  <si>
    <t>41292719500210
2140</t>
  </si>
  <si>
    <r>
      <rPr>
        <sz val="11"/>
        <rFont val="SimSun"/>
        <charset val="134"/>
      </rPr>
      <t>李天兰</t>
    </r>
  </si>
  <si>
    <t>41292719560509
2121</t>
  </si>
  <si>
    <r>
      <rPr>
        <sz val="11"/>
        <rFont val="SimSun"/>
        <charset val="134"/>
      </rPr>
      <t>殷士华</t>
    </r>
  </si>
  <si>
    <t>41292719500206
2177</t>
  </si>
  <si>
    <r>
      <rPr>
        <sz val="11"/>
        <rFont val="SimSun"/>
        <charset val="134"/>
      </rPr>
      <t>盛良基</t>
    </r>
  </si>
  <si>
    <t>41292719500703
2110</t>
  </si>
  <si>
    <r>
      <rPr>
        <sz val="11"/>
        <rFont val="SimSun"/>
        <charset val="134"/>
      </rPr>
      <t>殷士亮</t>
    </r>
  </si>
  <si>
    <t>41292719520430
2116</t>
  </si>
  <si>
    <r>
      <rPr>
        <sz val="11"/>
        <rFont val="SimSun"/>
        <charset val="134"/>
      </rPr>
      <t>郑荣华</t>
    </r>
  </si>
  <si>
    <t>41292719541006
2125</t>
  </si>
  <si>
    <r>
      <rPr>
        <sz val="11"/>
        <rFont val="SimSun"/>
        <charset val="134"/>
      </rPr>
      <t>殷宏章</t>
    </r>
  </si>
  <si>
    <t>41292719400514
2119</t>
  </si>
  <si>
    <r>
      <rPr>
        <sz val="11"/>
        <rFont val="SimSun"/>
        <charset val="134"/>
      </rPr>
      <t>王起枝</t>
    </r>
  </si>
  <si>
    <t>41292719410214
2129</t>
  </si>
  <si>
    <r>
      <rPr>
        <sz val="11"/>
        <rFont val="SimSun"/>
        <charset val="134"/>
      </rPr>
      <t>朱宏英</t>
    </r>
  </si>
  <si>
    <t>41292719441006
2120</t>
  </si>
  <si>
    <r>
      <rPr>
        <sz val="11"/>
        <rFont val="SimSun"/>
        <charset val="134"/>
      </rPr>
      <t>赵姣梅</t>
    </r>
  </si>
  <si>
    <t>41292719410520
2123</t>
  </si>
  <si>
    <r>
      <rPr>
        <sz val="11"/>
        <rFont val="SimSun"/>
        <charset val="134"/>
      </rPr>
      <t>尚士娥</t>
    </r>
  </si>
  <si>
    <t>41292719400510
2125</t>
  </si>
  <si>
    <r>
      <rPr>
        <sz val="11"/>
        <rFont val="SimSun"/>
        <charset val="134"/>
      </rPr>
      <t>刘巧梅</t>
    </r>
  </si>
  <si>
    <t>41292719440910
2121</t>
  </si>
  <si>
    <r>
      <rPr>
        <sz val="11"/>
        <rFont val="SimSun"/>
        <charset val="134"/>
      </rPr>
      <t>尚士莲</t>
    </r>
  </si>
  <si>
    <t>41292719470821
2128</t>
  </si>
  <si>
    <r>
      <rPr>
        <sz val="11"/>
        <rFont val="SimSun"/>
        <charset val="134"/>
      </rPr>
      <t>左玉杰</t>
    </r>
  </si>
  <si>
    <t>41292719420523
2127</t>
  </si>
  <si>
    <r>
      <rPr>
        <sz val="11"/>
        <rFont val="SimSun"/>
        <charset val="134"/>
      </rPr>
      <t>朱元华</t>
    </r>
  </si>
  <si>
    <t>41292719551103
211X</t>
  </si>
  <si>
    <r>
      <rPr>
        <sz val="11"/>
        <rFont val="SimSun"/>
        <charset val="134"/>
      </rPr>
      <t>柴芳娃</t>
    </r>
  </si>
  <si>
    <t>41292719530624
2118</t>
  </si>
  <si>
    <r>
      <rPr>
        <sz val="11"/>
        <rFont val="SimSun"/>
        <charset val="134"/>
      </rPr>
      <t>麻林培</t>
    </r>
  </si>
  <si>
    <t>41292719540814
2118</t>
  </si>
  <si>
    <r>
      <rPr>
        <sz val="11"/>
        <rFont val="SimSun"/>
        <charset val="134"/>
      </rPr>
      <t>杨周华</t>
    </r>
  </si>
  <si>
    <t>41292719520518
2128</t>
  </si>
  <si>
    <r>
      <rPr>
        <sz val="11"/>
        <rFont val="SimSun"/>
        <charset val="134"/>
      </rPr>
      <t>徐金枝</t>
    </r>
  </si>
  <si>
    <t>41292719560127
2125</t>
  </si>
  <si>
    <r>
      <rPr>
        <sz val="11"/>
        <rFont val="SimSun"/>
        <charset val="134"/>
      </rPr>
      <t>肖爱</t>
    </r>
  </si>
  <si>
    <t>41292719510609
2127</t>
  </si>
  <si>
    <r>
      <rPr>
        <sz val="11"/>
        <rFont val="SimSun"/>
        <charset val="134"/>
      </rPr>
      <t>岳焕枝</t>
    </r>
  </si>
  <si>
    <t>41292719561107
2127</t>
  </si>
  <si>
    <t>41292719570210
2125</t>
  </si>
  <si>
    <r>
      <rPr>
        <sz val="11"/>
        <rFont val="SimSun"/>
        <charset val="134"/>
      </rPr>
      <t>张遂志</t>
    </r>
  </si>
  <si>
    <t>41292719521028
2115</t>
  </si>
  <si>
    <r>
      <rPr>
        <sz val="11"/>
        <rFont val="SimSun"/>
        <charset val="134"/>
      </rPr>
      <t>金风英</t>
    </r>
  </si>
  <si>
    <t>41292719521104
2121</t>
  </si>
  <si>
    <r>
      <rPr>
        <sz val="11"/>
        <rFont val="SimSun"/>
        <charset val="134"/>
      </rPr>
      <t>赵国胜</t>
    </r>
  </si>
  <si>
    <t>41292719530202
2118</t>
  </si>
  <si>
    <r>
      <rPr>
        <sz val="11"/>
        <rFont val="SimSun"/>
        <charset val="134"/>
      </rPr>
      <t>盛其祥</t>
    </r>
  </si>
  <si>
    <t>41292719550907
2112</t>
  </si>
  <si>
    <r>
      <rPr>
        <sz val="11"/>
        <rFont val="SimSun"/>
        <charset val="134"/>
      </rPr>
      <t>全兰</t>
    </r>
  </si>
  <si>
    <t>41292719551211
212X</t>
  </si>
  <si>
    <r>
      <rPr>
        <sz val="11"/>
        <rFont val="SimSun"/>
        <charset val="134"/>
      </rPr>
      <t>张有勤</t>
    </r>
  </si>
  <si>
    <t>41292719550407
2121</t>
  </si>
  <si>
    <r>
      <rPr>
        <sz val="11"/>
        <rFont val="SimSun"/>
        <charset val="134"/>
      </rPr>
      <t>程英</t>
    </r>
  </si>
  <si>
    <t>41292719441213
2129</t>
  </si>
  <si>
    <r>
      <rPr>
        <sz val="11"/>
        <rFont val="SimSun"/>
        <charset val="134"/>
      </rPr>
      <t>朱晓锋</t>
    </r>
  </si>
  <si>
    <t>41292719630608
2112</t>
  </si>
  <si>
    <r>
      <rPr>
        <sz val="11"/>
        <rFont val="SimSun"/>
        <charset val="134"/>
      </rPr>
      <t>雷巧焕</t>
    </r>
  </si>
  <si>
    <t>41292719540701
2127</t>
  </si>
  <si>
    <r>
      <rPr>
        <sz val="11"/>
        <rFont val="SimSun"/>
        <charset val="134"/>
      </rPr>
      <t>朱元朝</t>
    </r>
  </si>
  <si>
    <t>41292719551127
2113</t>
  </si>
  <si>
    <r>
      <rPr>
        <sz val="11"/>
        <rFont val="SimSun"/>
        <charset val="134"/>
      </rPr>
      <t>程振玲</t>
    </r>
  </si>
  <si>
    <t>41292719551129
2149</t>
  </si>
  <si>
    <r>
      <rPr>
        <sz val="11"/>
        <rFont val="SimSun"/>
        <charset val="134"/>
      </rPr>
      <t>赵安信</t>
    </r>
  </si>
  <si>
    <t>41292719551228
2110</t>
  </si>
  <si>
    <r>
      <rPr>
        <sz val="11"/>
        <rFont val="SimSun"/>
        <charset val="134"/>
      </rPr>
      <t>孔国芬</t>
    </r>
  </si>
  <si>
    <t>41292719550408
2127</t>
  </si>
  <si>
    <r>
      <rPr>
        <sz val="11"/>
        <rFont val="SimSun"/>
        <charset val="134"/>
      </rPr>
      <t>冯松珍</t>
    </r>
  </si>
  <si>
    <t>41292719570625
2120</t>
  </si>
  <si>
    <r>
      <rPr>
        <sz val="11"/>
        <rFont val="SimSun"/>
        <charset val="134"/>
      </rPr>
      <t>李应伟</t>
    </r>
  </si>
  <si>
    <t>41292719610724
211X</t>
  </si>
  <si>
    <r>
      <rPr>
        <sz val="11"/>
        <rFont val="SimSun"/>
        <charset val="134"/>
      </rPr>
      <t>史周华</t>
    </r>
  </si>
  <si>
    <t>41292719500321
2122</t>
  </si>
  <si>
    <r>
      <rPr>
        <sz val="11"/>
        <rFont val="SimSun"/>
        <charset val="134"/>
      </rPr>
      <t>王安芬</t>
    </r>
  </si>
  <si>
    <t>41292719530103
212X</t>
  </si>
  <si>
    <r>
      <rPr>
        <sz val="11"/>
        <rFont val="SimSun"/>
        <charset val="134"/>
      </rPr>
      <t>赵玉琴</t>
    </r>
  </si>
  <si>
    <t>41292719630304
214X</t>
  </si>
  <si>
    <r>
      <rPr>
        <sz val="11"/>
        <rFont val="SimSun"/>
        <charset val="134"/>
      </rPr>
      <t>史爱</t>
    </r>
  </si>
  <si>
    <t>41292719611223
2127</t>
  </si>
  <si>
    <r>
      <rPr>
        <sz val="11"/>
        <rFont val="SimSun"/>
        <charset val="134"/>
      </rPr>
      <t>盛其娥</t>
    </r>
  </si>
  <si>
    <t>41292719571127
2126</t>
  </si>
  <si>
    <r>
      <rPr>
        <sz val="11"/>
        <rFont val="SimSun"/>
        <charset val="134"/>
      </rPr>
      <t>张俊亚</t>
    </r>
  </si>
  <si>
    <t>41292719580502
211X</t>
  </si>
  <si>
    <r>
      <rPr>
        <sz val="11"/>
        <rFont val="SimSun"/>
        <charset val="134"/>
      </rPr>
      <t>朱恩</t>
    </r>
  </si>
  <si>
    <t>41292719571023
2114</t>
  </si>
  <si>
    <r>
      <rPr>
        <sz val="11"/>
        <rFont val="SimSun"/>
        <charset val="134"/>
      </rPr>
      <t>朱荣</t>
    </r>
  </si>
  <si>
    <t>41292719571017
2123</t>
  </si>
  <si>
    <r>
      <rPr>
        <sz val="11"/>
        <rFont val="SimSun"/>
        <charset val="134"/>
      </rPr>
      <t>董秀枝</t>
    </r>
  </si>
  <si>
    <t>41292719500607
2129</t>
  </si>
  <si>
    <r>
      <rPr>
        <sz val="11"/>
        <rFont val="SimSun"/>
        <charset val="134"/>
      </rPr>
      <t>张俊江</t>
    </r>
  </si>
  <si>
    <t>41292719520124
2138</t>
  </si>
  <si>
    <r>
      <rPr>
        <sz val="11"/>
        <rFont val="SimSun"/>
        <charset val="134"/>
      </rPr>
      <t>殷书贵</t>
    </r>
  </si>
  <si>
    <t>41292719540904
2119</t>
  </si>
  <si>
    <r>
      <rPr>
        <sz val="11"/>
        <rFont val="SimSun"/>
        <charset val="134"/>
      </rPr>
      <t>杨清</t>
    </r>
  </si>
  <si>
    <t>41292719480504
2124</t>
  </si>
  <si>
    <r>
      <rPr>
        <sz val="11"/>
        <rFont val="SimSun"/>
        <charset val="134"/>
      </rPr>
      <t>李金岐</t>
    </r>
  </si>
  <si>
    <t>41292719391020
2113</t>
  </si>
  <si>
    <t>41292719550625
2126</t>
  </si>
  <si>
    <r>
      <rPr>
        <sz val="11"/>
        <rFont val="SimSun"/>
        <charset val="134"/>
      </rPr>
      <t>杜枝云</t>
    </r>
  </si>
  <si>
    <t>41292719460724
2125</t>
  </si>
  <si>
    <r>
      <rPr>
        <sz val="11"/>
        <rFont val="SimSun"/>
        <charset val="134"/>
      </rPr>
      <t>孙瑞枝</t>
    </r>
  </si>
  <si>
    <t>41292719461007
2120</t>
  </si>
  <si>
    <r>
      <rPr>
        <sz val="11"/>
        <rFont val="SimSun"/>
        <charset val="134"/>
      </rPr>
      <t>盛其显</t>
    </r>
  </si>
  <si>
    <t>41292719490809
2116</t>
  </si>
  <si>
    <r>
      <rPr>
        <sz val="11"/>
        <rFont val="SimSun"/>
        <charset val="134"/>
      </rPr>
      <t>孙照风</t>
    </r>
  </si>
  <si>
    <t>41292719450321
2124</t>
  </si>
  <si>
    <r>
      <rPr>
        <sz val="11"/>
        <rFont val="SimSun"/>
        <charset val="134"/>
      </rPr>
      <t>付双云</t>
    </r>
  </si>
  <si>
    <t>41292719470308
2125</t>
  </si>
  <si>
    <r>
      <rPr>
        <sz val="11"/>
        <rFont val="SimSun"/>
        <charset val="134"/>
      </rPr>
      <t>高娥娃</t>
    </r>
  </si>
  <si>
    <t>41292719350210
2121</t>
  </si>
  <si>
    <r>
      <rPr>
        <sz val="11"/>
        <rFont val="SimSun"/>
        <charset val="134"/>
      </rPr>
      <t>朱宏景</t>
    </r>
  </si>
  <si>
    <t>41292719491129
2143</t>
  </si>
  <si>
    <r>
      <rPr>
        <sz val="11"/>
        <rFont val="SimSun"/>
        <charset val="134"/>
      </rPr>
      <t>马风华</t>
    </r>
  </si>
  <si>
    <t>41292719481206
2123</t>
  </si>
  <si>
    <r>
      <rPr>
        <sz val="11"/>
        <rFont val="SimSun"/>
        <charset val="134"/>
      </rPr>
      <t>张俊林</t>
    </r>
  </si>
  <si>
    <t>41292719490224
211X</t>
  </si>
  <si>
    <r>
      <rPr>
        <sz val="11"/>
        <rFont val="SimSun"/>
        <charset val="134"/>
      </rPr>
      <t>郑娥娃</t>
    </r>
  </si>
  <si>
    <t>41292719461124
2128</t>
  </si>
  <si>
    <r>
      <rPr>
        <sz val="11"/>
        <rFont val="SimSun"/>
        <charset val="134"/>
      </rPr>
      <t>张有志</t>
    </r>
  </si>
  <si>
    <t>41292719421027
2115</t>
  </si>
  <si>
    <r>
      <rPr>
        <sz val="11"/>
        <rFont val="SimSun"/>
        <charset val="134"/>
      </rPr>
      <t>李习枝</t>
    </r>
  </si>
  <si>
    <t>41292719580515
2125</t>
  </si>
  <si>
    <r>
      <rPr>
        <sz val="11"/>
        <rFont val="SimSun"/>
        <charset val="134"/>
      </rPr>
      <t>殷士杰</t>
    </r>
  </si>
  <si>
    <t>41292719500226
2136</t>
  </si>
  <si>
    <r>
      <rPr>
        <sz val="11"/>
        <rFont val="SimSun"/>
        <charset val="134"/>
      </rPr>
      <t>盛有林</t>
    </r>
  </si>
  <si>
    <t>41292719571110
2119</t>
  </si>
  <si>
    <r>
      <rPr>
        <sz val="11"/>
        <rFont val="SimSun"/>
        <charset val="134"/>
      </rPr>
      <t>殷士民</t>
    </r>
  </si>
  <si>
    <t>41292719631112
2115</t>
  </si>
  <si>
    <r>
      <rPr>
        <sz val="11"/>
        <rFont val="SimSun"/>
        <charset val="134"/>
      </rPr>
      <t>骆自华</t>
    </r>
  </si>
  <si>
    <t>41292719570601
2127</t>
  </si>
  <si>
    <r>
      <rPr>
        <sz val="11"/>
        <rFont val="SimSun"/>
        <charset val="134"/>
      </rPr>
      <t>尚宗芬</t>
    </r>
  </si>
  <si>
    <t>42262219521107
2121</t>
  </si>
  <si>
    <r>
      <rPr>
        <sz val="11"/>
        <rFont val="SimSun"/>
        <charset val="134"/>
      </rPr>
      <t>杨丰翠</t>
    </r>
  </si>
  <si>
    <t>41292719570925
2142</t>
  </si>
  <si>
    <r>
      <rPr>
        <sz val="11"/>
        <rFont val="SimSun"/>
        <charset val="134"/>
      </rPr>
      <t>李吉敏</t>
    </r>
  </si>
  <si>
    <t>41292719631103
2128</t>
  </si>
  <si>
    <r>
      <rPr>
        <sz val="11"/>
        <rFont val="SimSun"/>
        <charset val="134"/>
      </rPr>
      <t>朱振显</t>
    </r>
  </si>
  <si>
    <t>41292719630413
2112</t>
  </si>
  <si>
    <r>
      <rPr>
        <sz val="11"/>
        <rFont val="SimSun"/>
        <charset val="134"/>
      </rPr>
      <t>蒋存</t>
    </r>
  </si>
  <si>
    <t>41292719290315
2125</t>
  </si>
  <si>
    <r>
      <rPr>
        <sz val="11"/>
        <rFont val="SimSun"/>
        <charset val="134"/>
      </rPr>
      <t>张光林</t>
    </r>
  </si>
  <si>
    <t>41292719301003
2112</t>
  </si>
  <si>
    <t>41292719350421
2121</t>
  </si>
  <si>
    <r>
      <rPr>
        <sz val="11"/>
        <rFont val="SimSun"/>
        <charset val="134"/>
      </rPr>
      <t>麻景林</t>
    </r>
  </si>
  <si>
    <t>41292719341123
2115</t>
  </si>
  <si>
    <r>
      <rPr>
        <sz val="11"/>
        <rFont val="SimSun"/>
        <charset val="134"/>
      </rPr>
      <t>盛德仁</t>
    </r>
  </si>
  <si>
    <t>41292719350702
2112</t>
  </si>
  <si>
    <r>
      <rPr>
        <sz val="11"/>
        <rFont val="SimSun"/>
        <charset val="134"/>
      </rPr>
      <t>阮荣喜</t>
    </r>
  </si>
  <si>
    <t>41292719530125
2122</t>
  </si>
  <si>
    <r>
      <rPr>
        <sz val="11"/>
        <rFont val="SimSun"/>
        <charset val="134"/>
      </rPr>
      <t>焦瑞娥</t>
    </r>
  </si>
  <si>
    <t>41292719520716
2147</t>
  </si>
  <si>
    <r>
      <rPr>
        <sz val="11"/>
        <rFont val="SimSun"/>
        <charset val="134"/>
      </rPr>
      <t>殷士群</t>
    </r>
  </si>
  <si>
    <t>41292719561224
2116</t>
  </si>
  <si>
    <r>
      <rPr>
        <sz val="11"/>
        <rFont val="SimSun"/>
        <charset val="134"/>
      </rPr>
      <t>孔黑</t>
    </r>
  </si>
  <si>
    <t>41292719520603
2113</t>
  </si>
  <si>
    <t>41292719550526
212X</t>
  </si>
  <si>
    <r>
      <rPr>
        <sz val="11"/>
        <rFont val="SimSun"/>
        <charset val="134"/>
      </rPr>
      <t>李明芬</t>
    </r>
  </si>
  <si>
    <t>41292719530206
2144</t>
  </si>
  <si>
    <r>
      <rPr>
        <sz val="11"/>
        <rFont val="SimSun"/>
        <charset val="134"/>
      </rPr>
      <t>李改英</t>
    </r>
  </si>
  <si>
    <t>41292719540615
2144</t>
  </si>
  <si>
    <r>
      <rPr>
        <sz val="11"/>
        <rFont val="SimSun"/>
        <charset val="134"/>
      </rPr>
      <t>朱太君</t>
    </r>
  </si>
  <si>
    <t>41292719551015
211X</t>
  </si>
  <si>
    <r>
      <rPr>
        <sz val="11"/>
        <rFont val="SimSun"/>
        <charset val="134"/>
      </rPr>
      <t>殷国芳</t>
    </r>
  </si>
  <si>
    <t>41292719581211
2113</t>
  </si>
  <si>
    <r>
      <rPr>
        <sz val="11"/>
        <rFont val="SimSun"/>
        <charset val="134"/>
      </rPr>
      <t>袁太英</t>
    </r>
  </si>
  <si>
    <t>41292719580918
2153</t>
  </si>
  <si>
    <r>
      <rPr>
        <sz val="11"/>
        <rFont val="SimSun"/>
        <charset val="134"/>
      </rPr>
      <t>张治国</t>
    </r>
  </si>
  <si>
    <t>41292719550705
2118</t>
  </si>
  <si>
    <r>
      <rPr>
        <sz val="11"/>
        <rFont val="SimSun"/>
        <charset val="134"/>
      </rPr>
      <t>樊桂风</t>
    </r>
  </si>
  <si>
    <t>61252419500808
5325</t>
  </si>
  <si>
    <r>
      <rPr>
        <sz val="11"/>
        <rFont val="SimSun"/>
        <charset val="134"/>
      </rPr>
      <t>李相枝</t>
    </r>
  </si>
  <si>
    <t>41292719631006
2229</t>
  </si>
  <si>
    <r>
      <rPr>
        <sz val="11"/>
        <rFont val="SimSun"/>
        <charset val="134"/>
      </rPr>
      <t>程玉珍</t>
    </r>
  </si>
  <si>
    <t>41292719631006
2149</t>
  </si>
  <si>
    <r>
      <rPr>
        <sz val="11"/>
        <rFont val="SimSun"/>
        <charset val="134"/>
      </rPr>
      <t>王义兰</t>
    </r>
  </si>
  <si>
    <t>41292719530303
2123</t>
  </si>
  <si>
    <r>
      <rPr>
        <sz val="11"/>
        <rFont val="SimSun"/>
        <charset val="134"/>
      </rPr>
      <t>张有庆</t>
    </r>
  </si>
  <si>
    <t>41292719541113
2113</t>
  </si>
  <si>
    <r>
      <rPr>
        <sz val="11"/>
        <rFont val="SimSun"/>
        <charset val="134"/>
      </rPr>
      <t>程清枝</t>
    </r>
  </si>
  <si>
    <t>41292719491201
214X</t>
  </si>
  <si>
    <r>
      <rPr>
        <sz val="11"/>
        <rFont val="SimSun"/>
        <charset val="134"/>
      </rPr>
      <t>骆文黑</t>
    </r>
  </si>
  <si>
    <t>41292719561002
2128</t>
  </si>
  <si>
    <r>
      <rPr>
        <sz val="11"/>
        <rFont val="SimSun"/>
        <charset val="134"/>
      </rPr>
      <t>盛良国</t>
    </r>
  </si>
  <si>
    <t>41292719481104
2112</t>
  </si>
  <si>
    <r>
      <rPr>
        <sz val="11"/>
        <rFont val="SimSun"/>
        <charset val="134"/>
      </rPr>
      <t>殷宏朝</t>
    </r>
  </si>
  <si>
    <t>41292719490227
2116</t>
  </si>
  <si>
    <r>
      <rPr>
        <sz val="11"/>
        <rFont val="SimSun"/>
        <charset val="134"/>
      </rPr>
      <t>张俊怀</t>
    </r>
  </si>
  <si>
    <t>41292719430206
2115</t>
  </si>
  <si>
    <r>
      <rPr>
        <sz val="11"/>
        <rFont val="SimSun"/>
        <charset val="134"/>
      </rPr>
      <t>张焕</t>
    </r>
  </si>
  <si>
    <t>41132319441216
2126</t>
  </si>
  <si>
    <r>
      <rPr>
        <sz val="11"/>
        <rFont val="SimSun"/>
        <charset val="134"/>
      </rPr>
      <t>胡爱荣</t>
    </r>
  </si>
  <si>
    <t>41292719481205
2128</t>
  </si>
  <si>
    <r>
      <rPr>
        <sz val="11"/>
        <rFont val="SimSun"/>
        <charset val="134"/>
      </rPr>
      <t>陈海荣</t>
    </r>
  </si>
  <si>
    <t>41292719451111
214X</t>
  </si>
  <si>
    <r>
      <rPr>
        <sz val="11"/>
        <rFont val="SimSun"/>
        <charset val="134"/>
      </rPr>
      <t>李福娃</t>
    </r>
  </si>
  <si>
    <t>41292719421215
2117</t>
  </si>
  <si>
    <r>
      <rPr>
        <sz val="11"/>
        <rFont val="SimSun"/>
        <charset val="134"/>
      </rPr>
      <t>麻庆华</t>
    </r>
  </si>
  <si>
    <t>41292719470615
2117</t>
  </si>
  <si>
    <r>
      <rPr>
        <sz val="11"/>
        <rFont val="SimSun"/>
        <charset val="134"/>
      </rPr>
      <t>冯改娃</t>
    </r>
  </si>
  <si>
    <t>41292719480915
2128</t>
  </si>
  <si>
    <r>
      <rPr>
        <sz val="11"/>
        <rFont val="SimSun"/>
        <charset val="134"/>
      </rPr>
      <t>柳巧云</t>
    </r>
  </si>
  <si>
    <t>41292719420827
2124</t>
  </si>
  <si>
    <r>
      <rPr>
        <sz val="11"/>
        <rFont val="SimSun"/>
        <charset val="134"/>
      </rPr>
      <t>谭海金</t>
    </r>
  </si>
  <si>
    <t>41292719470927
2114</t>
  </si>
  <si>
    <r>
      <rPr>
        <sz val="11"/>
        <rFont val="SimSun"/>
        <charset val="134"/>
      </rPr>
      <t>麻林旭</t>
    </r>
  </si>
  <si>
    <t>41292719450219
2117</t>
  </si>
  <si>
    <r>
      <rPr>
        <sz val="11"/>
        <rFont val="SimSun"/>
        <charset val="134"/>
      </rPr>
      <t>孔爱梅</t>
    </r>
  </si>
  <si>
    <t>41292719471020
2121</t>
  </si>
  <si>
    <r>
      <rPr>
        <sz val="11"/>
        <rFont val="SimSun"/>
        <charset val="134"/>
      </rPr>
      <t>孙立荣</t>
    </r>
  </si>
  <si>
    <t>41292719471211
212X</t>
  </si>
  <si>
    <r>
      <rPr>
        <sz val="11"/>
        <rFont val="SimSun"/>
        <charset val="134"/>
      </rPr>
      <t>朱太昌</t>
    </r>
  </si>
  <si>
    <t>41292719491220
2111</t>
  </si>
  <si>
    <r>
      <rPr>
        <sz val="11"/>
        <rFont val="SimSun"/>
        <charset val="134"/>
      </rPr>
      <t>殷润遂</t>
    </r>
  </si>
  <si>
    <t>41292719491008
211X</t>
  </si>
  <si>
    <r>
      <rPr>
        <sz val="11"/>
        <rFont val="SimSun"/>
        <charset val="134"/>
      </rPr>
      <t>麻庆学</t>
    </r>
  </si>
  <si>
    <t>41292719551118
2150</t>
  </si>
  <si>
    <r>
      <rPr>
        <sz val="11"/>
        <rFont val="SimSun"/>
        <charset val="134"/>
      </rPr>
      <t>殷保林</t>
    </r>
  </si>
  <si>
    <t>41292719540412
211X</t>
  </si>
  <si>
    <r>
      <rPr>
        <sz val="11"/>
        <rFont val="SimSun"/>
        <charset val="134"/>
      </rPr>
      <t>冯静民</t>
    </r>
  </si>
  <si>
    <t>41292719480216
2120</t>
  </si>
  <si>
    <r>
      <rPr>
        <sz val="11"/>
        <rFont val="SimSun"/>
        <charset val="134"/>
      </rPr>
      <t>朱秀菊</t>
    </r>
  </si>
  <si>
    <t>41292719491106
2129</t>
  </si>
  <si>
    <r>
      <rPr>
        <sz val="11"/>
        <rFont val="SimSun"/>
        <charset val="134"/>
      </rPr>
      <t>朱宏芳</t>
    </r>
  </si>
  <si>
    <t>41292719401205
2111</t>
  </si>
  <si>
    <r>
      <rPr>
        <sz val="11"/>
        <rFont val="SimSun"/>
        <charset val="134"/>
      </rPr>
      <t>岳永香</t>
    </r>
  </si>
  <si>
    <t>41292719450218
212X</t>
  </si>
  <si>
    <r>
      <rPr>
        <sz val="11"/>
        <rFont val="SimSun"/>
        <charset val="134"/>
      </rPr>
      <t>吴清华</t>
    </r>
  </si>
  <si>
    <t>41292719560426
2125</t>
  </si>
  <si>
    <r>
      <rPr>
        <sz val="11"/>
        <rFont val="SimSun"/>
        <charset val="134"/>
      </rPr>
      <t>张光华</t>
    </r>
  </si>
  <si>
    <t>41292719321225
213X</t>
  </si>
  <si>
    <r>
      <rPr>
        <sz val="11"/>
        <rFont val="SimSun"/>
        <charset val="134"/>
      </rPr>
      <t>杜学福</t>
    </r>
  </si>
  <si>
    <t>41292719350518
2112</t>
  </si>
  <si>
    <r>
      <rPr>
        <sz val="11"/>
        <rFont val="SimSun"/>
        <charset val="134"/>
      </rPr>
      <t>朱桂枝</t>
    </r>
  </si>
  <si>
    <t>41292719350507
2124</t>
  </si>
  <si>
    <r>
      <rPr>
        <sz val="11"/>
        <rFont val="SimSun"/>
        <charset val="134"/>
      </rPr>
      <t>肖爱枝</t>
    </r>
  </si>
  <si>
    <t>41292719580311
212X</t>
  </si>
  <si>
    <r>
      <rPr>
        <sz val="11"/>
        <rFont val="SimSun"/>
        <charset val="134"/>
      </rPr>
      <t>盛良红</t>
    </r>
  </si>
  <si>
    <t>41292719581222
211X</t>
  </si>
  <si>
    <r>
      <rPr>
        <sz val="11"/>
        <rFont val="SimSun"/>
        <charset val="134"/>
      </rPr>
      <t>赵枝</t>
    </r>
  </si>
  <si>
    <t>41292719571215
2126</t>
  </si>
  <si>
    <r>
      <rPr>
        <sz val="11"/>
        <rFont val="SimSun"/>
        <charset val="134"/>
      </rPr>
      <t>盛秀芬</t>
    </r>
  </si>
  <si>
    <t>41292719581126
2128</t>
  </si>
  <si>
    <r>
      <rPr>
        <sz val="11"/>
        <rFont val="SimSun"/>
        <charset val="134"/>
      </rPr>
      <t>黄秀娥</t>
    </r>
  </si>
  <si>
    <t>41292719570828
2120</t>
  </si>
  <si>
    <r>
      <rPr>
        <sz val="11"/>
        <rFont val="SimSun"/>
        <charset val="134"/>
      </rPr>
      <t>杜条</t>
    </r>
  </si>
  <si>
    <t>41292719500602
2121</t>
  </si>
  <si>
    <r>
      <rPr>
        <sz val="11"/>
        <rFont val="SimSun"/>
        <charset val="134"/>
      </rPr>
      <t>谢聪</t>
    </r>
  </si>
  <si>
    <t>41292719501123
2123</t>
  </si>
  <si>
    <r>
      <rPr>
        <sz val="11"/>
        <rFont val="SimSun"/>
        <charset val="134"/>
      </rPr>
      <t>谢云香</t>
    </r>
  </si>
  <si>
    <t>41292719530628
2128</t>
  </si>
  <si>
    <r>
      <rPr>
        <sz val="11"/>
        <rFont val="SimSun"/>
        <charset val="134"/>
      </rPr>
      <t>麻林江</t>
    </r>
  </si>
  <si>
    <t>41292719561109
211X</t>
  </si>
  <si>
    <r>
      <rPr>
        <sz val="11"/>
        <rFont val="SimSun"/>
        <charset val="134"/>
      </rPr>
      <t>徐桂兰</t>
    </r>
  </si>
  <si>
    <t>41292719570412
212X</t>
  </si>
  <si>
    <r>
      <rPr>
        <sz val="11"/>
        <rFont val="SimSun"/>
        <charset val="134"/>
      </rPr>
      <t>罗小女</t>
    </r>
  </si>
  <si>
    <t>41292719501129
2126</t>
  </si>
  <si>
    <r>
      <rPr>
        <sz val="11"/>
        <rFont val="SimSun"/>
        <charset val="134"/>
      </rPr>
      <t>张俊奇</t>
    </r>
  </si>
  <si>
    <t>41292719520512
2117</t>
  </si>
  <si>
    <r>
      <rPr>
        <sz val="11"/>
        <rFont val="SimSun"/>
        <charset val="134"/>
      </rPr>
      <t>孙黑女</t>
    </r>
  </si>
  <si>
    <t>41292719530123
2121</t>
  </si>
  <si>
    <r>
      <rPr>
        <sz val="11"/>
        <rFont val="SimSun"/>
        <charset val="134"/>
      </rPr>
      <t>郭风兰</t>
    </r>
  </si>
  <si>
    <t>41292719530827
2126</t>
  </si>
  <si>
    <r>
      <rPr>
        <sz val="11"/>
        <rFont val="SimSun"/>
        <charset val="134"/>
      </rPr>
      <t>叶秀华</t>
    </r>
  </si>
  <si>
    <t>41292719551002
2120</t>
  </si>
  <si>
    <r>
      <rPr>
        <sz val="11"/>
        <rFont val="SimSun"/>
        <charset val="134"/>
      </rPr>
      <t>全玉芬</t>
    </r>
  </si>
  <si>
    <t>41292719560728
2121</t>
  </si>
  <si>
    <r>
      <rPr>
        <sz val="11"/>
        <rFont val="SimSun"/>
        <charset val="134"/>
      </rPr>
      <t>麻改芬</t>
    </r>
  </si>
  <si>
    <t>41292719570608
2125</t>
  </si>
  <si>
    <r>
      <rPr>
        <sz val="11"/>
        <rFont val="SimSun"/>
        <charset val="134"/>
      </rPr>
      <t>冯社敏</t>
    </r>
  </si>
  <si>
    <t>41292719570816
2110</t>
  </si>
  <si>
    <r>
      <rPr>
        <sz val="11"/>
        <rFont val="SimSun"/>
        <charset val="134"/>
      </rPr>
      <t>殷有安</t>
    </r>
  </si>
  <si>
    <t>41292719511227
2116</t>
  </si>
  <si>
    <r>
      <rPr>
        <sz val="11"/>
        <rFont val="SimSun"/>
        <charset val="134"/>
      </rPr>
      <t>程春华</t>
    </r>
  </si>
  <si>
    <t>41292719560409
212X</t>
  </si>
  <si>
    <r>
      <rPr>
        <sz val="11"/>
        <rFont val="SimSun"/>
        <charset val="134"/>
      </rPr>
      <t>张宗礼</t>
    </r>
  </si>
  <si>
    <t>41292719530619
2114</t>
  </si>
  <si>
    <r>
      <rPr>
        <sz val="11"/>
        <rFont val="SimSun"/>
        <charset val="134"/>
      </rPr>
      <t>盛万叶</t>
    </r>
  </si>
  <si>
    <t>41292719500815
2157</t>
  </si>
  <si>
    <r>
      <rPr>
        <sz val="11"/>
        <rFont val="SimSun"/>
        <charset val="134"/>
      </rPr>
      <t>张宗林</t>
    </r>
  </si>
  <si>
    <t>41292719510112
2112</t>
  </si>
  <si>
    <r>
      <rPr>
        <sz val="11"/>
        <rFont val="SimSun"/>
        <charset val="134"/>
      </rPr>
      <t>校学玉</t>
    </r>
  </si>
  <si>
    <t>41292719511006
2123</t>
  </si>
  <si>
    <r>
      <rPr>
        <sz val="11"/>
        <rFont val="SimSun"/>
        <charset val="134"/>
      </rPr>
      <t>殷宏志</t>
    </r>
  </si>
  <si>
    <t>41292719511123
2112</t>
  </si>
  <si>
    <r>
      <rPr>
        <sz val="11"/>
        <rFont val="SimSun"/>
        <charset val="134"/>
      </rPr>
      <t>殷士范</t>
    </r>
  </si>
  <si>
    <t>41292719531018
2111</t>
  </si>
  <si>
    <t>41292719500905
2123</t>
  </si>
  <si>
    <r>
      <rPr>
        <sz val="11"/>
        <rFont val="SimSun"/>
        <charset val="134"/>
      </rPr>
      <t>冯平阁</t>
    </r>
  </si>
  <si>
    <t>41292719541015
2147</t>
  </si>
  <si>
    <r>
      <rPr>
        <sz val="11"/>
        <rFont val="SimSun"/>
        <charset val="134"/>
      </rPr>
      <t>殷宏立</t>
    </r>
  </si>
  <si>
    <t>41292719520217
2119</t>
  </si>
  <si>
    <r>
      <rPr>
        <sz val="11"/>
        <rFont val="SimSun"/>
        <charset val="134"/>
      </rPr>
      <t>张双喜</t>
    </r>
  </si>
  <si>
    <t>41292719550827
2112</t>
  </si>
  <si>
    <r>
      <rPr>
        <sz val="11"/>
        <rFont val="SimSun"/>
        <charset val="134"/>
      </rPr>
      <t>麻继胜</t>
    </r>
  </si>
  <si>
    <t>41292719551204
2117</t>
  </si>
  <si>
    <r>
      <rPr>
        <sz val="11"/>
        <rFont val="SimSun"/>
        <charset val="134"/>
      </rPr>
      <t>胡焕香</t>
    </r>
  </si>
  <si>
    <t>41292719550403
2189</t>
  </si>
  <si>
    <r>
      <rPr>
        <sz val="11"/>
        <rFont val="SimSun"/>
        <charset val="134"/>
      </rPr>
      <t>蒋改芝</t>
    </r>
  </si>
  <si>
    <t>41292719570808
2129</t>
  </si>
  <si>
    <r>
      <rPr>
        <sz val="11"/>
        <rFont val="SimSun"/>
        <charset val="134"/>
      </rPr>
      <t>冯改成</t>
    </r>
  </si>
  <si>
    <t>41292719501110
2126</t>
  </si>
  <si>
    <r>
      <rPr>
        <sz val="11"/>
        <rFont val="SimSun"/>
        <charset val="134"/>
      </rPr>
      <t>周华娃</t>
    </r>
  </si>
  <si>
    <t>41292719540408
2146</t>
  </si>
  <si>
    <r>
      <rPr>
        <sz val="11"/>
        <rFont val="SimSun"/>
        <charset val="134"/>
      </rPr>
      <t>殷有志</t>
    </r>
  </si>
  <si>
    <t>41292719540212
2116</t>
  </si>
  <si>
    <r>
      <rPr>
        <sz val="11"/>
        <rFont val="SimSun"/>
        <charset val="134"/>
      </rPr>
      <t>谢黑女</t>
    </r>
  </si>
  <si>
    <t>41292719510503
2122</t>
  </si>
  <si>
    <r>
      <rPr>
        <sz val="11"/>
        <rFont val="SimSun"/>
        <charset val="134"/>
      </rPr>
      <t>孙春英</t>
    </r>
  </si>
  <si>
    <t>41292719530407
2143</t>
  </si>
  <si>
    <r>
      <rPr>
        <sz val="11"/>
        <rFont val="SimSun"/>
        <charset val="134"/>
      </rPr>
      <t>麻林才</t>
    </r>
  </si>
  <si>
    <t>41292719560918
2116</t>
  </si>
  <si>
    <r>
      <rPr>
        <sz val="11"/>
        <rFont val="SimSun"/>
        <charset val="134"/>
      </rPr>
      <t>张久一</t>
    </r>
  </si>
  <si>
    <t>41292719530907
2126</t>
  </si>
  <si>
    <r>
      <rPr>
        <sz val="11"/>
        <rFont val="SimSun"/>
        <charset val="134"/>
      </rPr>
      <t>麻林奎</t>
    </r>
  </si>
  <si>
    <t>41292719550918
2135</t>
  </si>
  <si>
    <r>
      <rPr>
        <sz val="11"/>
        <rFont val="SimSun"/>
        <charset val="134"/>
      </rPr>
      <t>盛其超</t>
    </r>
  </si>
  <si>
    <t>41292719551204
2133</t>
  </si>
  <si>
    <r>
      <rPr>
        <sz val="11"/>
        <rFont val="SimSun"/>
        <charset val="134"/>
      </rPr>
      <t>吴山英</t>
    </r>
  </si>
  <si>
    <t>41292719570618
2126</t>
  </si>
  <si>
    <r>
      <rPr>
        <sz val="11"/>
        <rFont val="SimSun"/>
        <charset val="134"/>
      </rPr>
      <t>孙瑞娥</t>
    </r>
  </si>
  <si>
    <t>41292719510324
2126</t>
  </si>
  <si>
    <r>
      <rPr>
        <sz val="11"/>
        <rFont val="SimSun"/>
        <charset val="134"/>
      </rPr>
      <t>盛德锋</t>
    </r>
  </si>
  <si>
    <t>41292719550312
2115</t>
  </si>
  <si>
    <r>
      <rPr>
        <sz val="11"/>
        <rFont val="SimSun"/>
        <charset val="134"/>
      </rPr>
      <t>朱焕枝</t>
    </r>
  </si>
  <si>
    <t>41292719521130
2122</t>
  </si>
  <si>
    <r>
      <rPr>
        <sz val="11"/>
        <rFont val="SimSun"/>
        <charset val="134"/>
      </rPr>
      <t>盛其明</t>
    </r>
  </si>
  <si>
    <t>41292719500823
2114</t>
  </si>
  <si>
    <r>
      <rPr>
        <sz val="11"/>
        <rFont val="SimSun"/>
        <charset val="134"/>
      </rPr>
      <t>柳巧娥</t>
    </r>
  </si>
  <si>
    <t>41292719530629
2123</t>
  </si>
  <si>
    <r>
      <rPr>
        <sz val="11"/>
        <rFont val="SimSun"/>
        <charset val="134"/>
      </rPr>
      <t>朱青娥</t>
    </r>
  </si>
  <si>
    <t>41292719531015
2123</t>
  </si>
  <si>
    <r>
      <rPr>
        <sz val="11"/>
        <rFont val="SimSun"/>
        <charset val="134"/>
      </rPr>
      <t>孙庆云</t>
    </r>
  </si>
  <si>
    <t>41292719540920
2143</t>
  </si>
  <si>
    <r>
      <rPr>
        <sz val="11"/>
        <rFont val="SimSun"/>
        <charset val="134"/>
      </rPr>
      <t>张万学</t>
    </r>
  </si>
  <si>
    <t>41292719541016
2118</t>
  </si>
  <si>
    <r>
      <rPr>
        <sz val="11"/>
        <rFont val="SimSun"/>
        <charset val="134"/>
      </rPr>
      <t>邹明兰</t>
    </r>
  </si>
  <si>
    <t>41292719501011
212X</t>
  </si>
  <si>
    <r>
      <rPr>
        <sz val="11"/>
        <rFont val="SimSun"/>
        <charset val="134"/>
      </rPr>
      <t>朱根生</t>
    </r>
  </si>
  <si>
    <t>41292719500628
2118</t>
  </si>
  <si>
    <r>
      <rPr>
        <sz val="11"/>
        <rFont val="SimSun"/>
        <charset val="134"/>
      </rPr>
      <t>朱遂堂</t>
    </r>
  </si>
  <si>
    <t>41292719540207
2112</t>
  </si>
  <si>
    <r>
      <rPr>
        <sz val="11"/>
        <rFont val="SimSun"/>
        <charset val="134"/>
      </rPr>
      <t>王恩英</t>
    </r>
  </si>
  <si>
    <t>41292719550420
2125</t>
  </si>
  <si>
    <r>
      <rPr>
        <sz val="11"/>
        <rFont val="SimSun"/>
        <charset val="134"/>
      </rPr>
      <t>杨清均</t>
    </r>
  </si>
  <si>
    <t>41292719551024
2123</t>
  </si>
  <si>
    <r>
      <rPr>
        <sz val="11"/>
        <rFont val="SimSun"/>
        <charset val="134"/>
      </rPr>
      <t>全化存</t>
    </r>
  </si>
  <si>
    <t>41292719530407
2127</t>
  </si>
  <si>
    <r>
      <rPr>
        <sz val="11"/>
        <rFont val="SimSun"/>
        <charset val="134"/>
      </rPr>
      <t>岳改华</t>
    </r>
  </si>
  <si>
    <t>41292719540913
2122</t>
  </si>
  <si>
    <r>
      <rPr>
        <sz val="11"/>
        <rFont val="SimSun"/>
        <charset val="134"/>
      </rPr>
      <t>聂清华</t>
    </r>
  </si>
  <si>
    <t>41292719551213
218X</t>
  </si>
  <si>
    <r>
      <rPr>
        <sz val="11"/>
        <rFont val="SimSun"/>
        <charset val="134"/>
      </rPr>
      <t>麻庆奎</t>
    </r>
  </si>
  <si>
    <t>41292719560411
2119</t>
  </si>
  <si>
    <r>
      <rPr>
        <sz val="11"/>
        <rFont val="SimSun"/>
        <charset val="134"/>
      </rPr>
      <t>麻双珍</t>
    </r>
  </si>
  <si>
    <t>41132319561219
2148</t>
  </si>
  <si>
    <r>
      <rPr>
        <sz val="11"/>
        <rFont val="SimSun"/>
        <charset val="134"/>
      </rPr>
      <t>赵巧梅</t>
    </r>
  </si>
  <si>
    <t>41292719410527
2121</t>
  </si>
  <si>
    <r>
      <rPr>
        <sz val="11"/>
        <rFont val="SimSun"/>
        <charset val="134"/>
      </rPr>
      <t>魏保存</t>
    </r>
  </si>
  <si>
    <t>41292719490512
2121</t>
  </si>
  <si>
    <r>
      <rPr>
        <sz val="11"/>
        <rFont val="SimSun"/>
        <charset val="134"/>
      </rPr>
      <t>张存英</t>
    </r>
  </si>
  <si>
    <t>41292719431218
2129</t>
  </si>
  <si>
    <r>
      <rPr>
        <sz val="11"/>
        <rFont val="SimSun"/>
        <charset val="134"/>
      </rPr>
      <t>盛其星</t>
    </r>
  </si>
  <si>
    <t>41292719541228
2113</t>
  </si>
  <si>
    <t>41292719630701
2124</t>
  </si>
  <si>
    <r>
      <rPr>
        <sz val="11"/>
        <rFont val="SimSun"/>
        <charset val="134"/>
      </rPr>
      <t>谭有军</t>
    </r>
  </si>
  <si>
    <t>41292719630714
2113</t>
  </si>
  <si>
    <r>
      <rPr>
        <sz val="11"/>
        <rFont val="SimSun"/>
        <charset val="134"/>
      </rPr>
      <t>朱国合</t>
    </r>
  </si>
  <si>
    <t>41292719630718
2115</t>
  </si>
  <si>
    <r>
      <rPr>
        <sz val="11"/>
        <rFont val="SimSun"/>
        <charset val="134"/>
      </rPr>
      <t>朱国敏</t>
    </r>
  </si>
  <si>
    <t>41292719630715
2135</t>
  </si>
  <si>
    <r>
      <rPr>
        <sz val="11"/>
        <rFont val="SimSun"/>
        <charset val="134"/>
      </rPr>
      <t>郭花鹏</t>
    </r>
  </si>
  <si>
    <t>41292719531010
2126</t>
  </si>
  <si>
    <r>
      <rPr>
        <sz val="11"/>
        <rFont val="SimSun"/>
        <charset val="134"/>
      </rPr>
      <t>李根香</t>
    </r>
  </si>
  <si>
    <t>41292719630702
212X</t>
  </si>
  <si>
    <t>41292719370504
2122</t>
  </si>
  <si>
    <r>
      <rPr>
        <sz val="11"/>
        <rFont val="SimSun"/>
        <charset val="134"/>
      </rPr>
      <t>朱太伟</t>
    </r>
  </si>
  <si>
    <t>41292719621016
2118</t>
  </si>
  <si>
    <r>
      <rPr>
        <sz val="11"/>
        <rFont val="SimSun"/>
        <charset val="134"/>
      </rPr>
      <t>胡敏</t>
    </r>
  </si>
  <si>
    <t>41132519550717
3722</t>
  </si>
  <si>
    <r>
      <rPr>
        <sz val="11"/>
        <rFont val="SimSun"/>
        <charset val="134"/>
      </rPr>
      <t>罗菊梅</t>
    </r>
  </si>
  <si>
    <t>41292719360820
2120</t>
  </si>
  <si>
    <r>
      <rPr>
        <sz val="11"/>
        <rFont val="SimSun"/>
        <charset val="134"/>
      </rPr>
      <t>涂建华</t>
    </r>
  </si>
  <si>
    <t>41292719630712
2147</t>
  </si>
  <si>
    <r>
      <rPr>
        <sz val="11"/>
        <rFont val="SimSun"/>
        <charset val="134"/>
      </rPr>
      <t>张宗山</t>
    </r>
  </si>
  <si>
    <t>41292719440524
2119</t>
  </si>
  <si>
    <r>
      <rPr>
        <sz val="11"/>
        <rFont val="SimSun"/>
        <charset val="134"/>
      </rPr>
      <t>魏长建</t>
    </r>
  </si>
  <si>
    <t>41292719520414
2191</t>
  </si>
  <si>
    <r>
      <rPr>
        <sz val="11"/>
        <rFont val="SimSun"/>
        <charset val="134"/>
      </rPr>
      <t>李建芬</t>
    </r>
  </si>
  <si>
    <t>41292719630324
2125</t>
  </si>
  <si>
    <r>
      <rPr>
        <sz val="11"/>
        <rFont val="SimSun"/>
        <charset val="134"/>
      </rPr>
      <t>杨巧玲</t>
    </r>
  </si>
  <si>
    <t>41292719630516
2129</t>
  </si>
  <si>
    <r>
      <rPr>
        <sz val="11"/>
        <rFont val="SimSun"/>
        <charset val="134"/>
      </rPr>
      <t>张谦</t>
    </r>
  </si>
  <si>
    <t>41292719630615
2117</t>
  </si>
  <si>
    <r>
      <rPr>
        <sz val="11"/>
        <rFont val="SimSun"/>
        <charset val="134"/>
      </rPr>
      <t>程六荣</t>
    </r>
  </si>
  <si>
    <t>41292719630415
2121</t>
  </si>
  <si>
    <r>
      <rPr>
        <sz val="11"/>
        <rFont val="SimSun"/>
        <charset val="134"/>
      </rPr>
      <t>朱太玉</t>
    </r>
  </si>
  <si>
    <t>41292719630204
2156</t>
  </si>
  <si>
    <r>
      <rPr>
        <sz val="11"/>
        <rFont val="SimSun"/>
        <charset val="134"/>
      </rPr>
      <t>黄爱英</t>
    </r>
  </si>
  <si>
    <t>41292719630514
2128</t>
  </si>
  <si>
    <r>
      <rPr>
        <sz val="11"/>
        <rFont val="SimSun"/>
        <charset val="134"/>
      </rPr>
      <t>盛保国</t>
    </r>
  </si>
  <si>
    <t>41292719630305
2110</t>
  </si>
  <si>
    <r>
      <rPr>
        <sz val="11"/>
        <rFont val="SimSun"/>
        <charset val="134"/>
      </rPr>
      <t>盛其锋</t>
    </r>
  </si>
  <si>
    <t>41292719630315
2111</t>
  </si>
  <si>
    <r>
      <rPr>
        <sz val="11"/>
        <rFont val="SimSun"/>
        <charset val="134"/>
      </rPr>
      <t>麻丰英</t>
    </r>
  </si>
  <si>
    <t>41292719630106
2120</t>
  </si>
  <si>
    <r>
      <rPr>
        <sz val="11"/>
        <rFont val="SimSun"/>
        <charset val="134"/>
      </rPr>
      <t>赵焕</t>
    </r>
  </si>
  <si>
    <t>41292719630327
2324</t>
  </si>
  <si>
    <r>
      <rPr>
        <sz val="11"/>
        <rFont val="SimSun"/>
        <charset val="134"/>
      </rPr>
      <t>毕自荣</t>
    </r>
  </si>
  <si>
    <t>41292719630110
2129</t>
  </si>
  <si>
    <r>
      <rPr>
        <sz val="11"/>
        <rFont val="SimSun"/>
        <charset val="134"/>
      </rPr>
      <t>李香阁</t>
    </r>
  </si>
  <si>
    <t>41132619621205
5324</t>
  </si>
  <si>
    <r>
      <rPr>
        <sz val="11"/>
        <rFont val="SimSun"/>
        <charset val="134"/>
      </rPr>
      <t>徐林英</t>
    </r>
  </si>
  <si>
    <t>41292719630129
2145</t>
  </si>
  <si>
    <r>
      <rPr>
        <sz val="11"/>
        <rFont val="SimSun"/>
        <charset val="134"/>
      </rPr>
      <t>苏小玲</t>
    </r>
  </si>
  <si>
    <t>41292719630402
2124</t>
  </si>
  <si>
    <r>
      <rPr>
        <sz val="11"/>
        <rFont val="SimSun"/>
        <charset val="134"/>
      </rPr>
      <t>朱根拴</t>
    </r>
  </si>
  <si>
    <t>41292719630311
211X</t>
  </si>
  <si>
    <r>
      <rPr>
        <sz val="11"/>
        <rFont val="SimSun"/>
        <charset val="134"/>
      </rPr>
      <t>朱有拴</t>
    </r>
  </si>
  <si>
    <t>41292719630308
2117</t>
  </si>
  <si>
    <r>
      <rPr>
        <sz val="11"/>
        <rFont val="SimSun"/>
        <charset val="134"/>
      </rPr>
      <t>盛良星</t>
    </r>
  </si>
  <si>
    <t>41292719630329
2114</t>
  </si>
  <si>
    <r>
      <rPr>
        <sz val="11"/>
        <rFont val="SimSun"/>
        <charset val="134"/>
      </rPr>
      <t>尚红荣</t>
    </r>
  </si>
  <si>
    <t>41292719621019
2122</t>
  </si>
  <si>
    <r>
      <rPr>
        <sz val="11"/>
        <rFont val="SimSun"/>
        <charset val="134"/>
      </rPr>
      <t>孙彩霞</t>
    </r>
  </si>
  <si>
    <t>41292719620705
2129</t>
  </si>
  <si>
    <r>
      <rPr>
        <sz val="11"/>
        <rFont val="SimSun"/>
        <charset val="134"/>
      </rPr>
      <t>麻均华</t>
    </r>
  </si>
  <si>
    <t>41292719620824
2178</t>
  </si>
  <si>
    <r>
      <rPr>
        <sz val="11"/>
        <rFont val="SimSun"/>
        <charset val="134"/>
      </rPr>
      <t>骆文翠</t>
    </r>
  </si>
  <si>
    <t>41292719620325
2123</t>
  </si>
  <si>
    <r>
      <rPr>
        <sz val="11"/>
        <rFont val="SimSun"/>
        <charset val="134"/>
      </rPr>
      <t>盛良锋</t>
    </r>
  </si>
  <si>
    <t>41292719620524
2113</t>
  </si>
  <si>
    <r>
      <rPr>
        <sz val="11"/>
        <rFont val="SimSun"/>
        <charset val="134"/>
      </rPr>
      <t>冯宝林</t>
    </r>
  </si>
  <si>
    <t>41292719630823
2110</t>
  </si>
  <si>
    <r>
      <rPr>
        <sz val="11"/>
        <rFont val="SimSun"/>
        <charset val="134"/>
      </rPr>
      <t>张松亭</t>
    </r>
  </si>
  <si>
    <t>41292719611220
2112</t>
  </si>
  <si>
    <r>
      <rPr>
        <sz val="11"/>
        <rFont val="SimSun"/>
        <charset val="134"/>
      </rPr>
      <t>王冬枝</t>
    </r>
  </si>
  <si>
    <t>41292719611216
2122</t>
  </si>
  <si>
    <r>
      <rPr>
        <sz val="11"/>
        <rFont val="SimSun"/>
        <charset val="134"/>
      </rPr>
      <t>吴翠莲</t>
    </r>
  </si>
  <si>
    <t>41292719611219
2129</t>
  </si>
  <si>
    <r>
      <rPr>
        <sz val="11"/>
        <rFont val="SimSun"/>
        <charset val="134"/>
      </rPr>
      <t>盛秀峰</t>
    </r>
  </si>
  <si>
    <t>41292719621202
2135</t>
  </si>
  <si>
    <r>
      <rPr>
        <sz val="11"/>
        <rFont val="SimSun"/>
        <charset val="134"/>
      </rPr>
      <t>张有奇</t>
    </r>
  </si>
  <si>
    <t>41292719521216
2117</t>
  </si>
  <si>
    <r>
      <rPr>
        <sz val="11"/>
        <rFont val="SimSun"/>
        <charset val="134"/>
      </rPr>
      <t>冯秋芬</t>
    </r>
  </si>
  <si>
    <t>41292719610723
2122</t>
  </si>
  <si>
    <r>
      <rPr>
        <sz val="11"/>
        <rFont val="SimSun"/>
        <charset val="134"/>
      </rPr>
      <t>李有华</t>
    </r>
  </si>
  <si>
    <t>41292719560404
2122</t>
  </si>
  <si>
    <r>
      <rPr>
        <sz val="11"/>
        <rFont val="SimSun"/>
        <charset val="134"/>
      </rPr>
      <t>岳桂珍</t>
    </r>
  </si>
  <si>
    <t>41292719581023
212X</t>
  </si>
  <si>
    <r>
      <rPr>
        <sz val="11"/>
        <rFont val="SimSun"/>
        <charset val="134"/>
      </rPr>
      <t>王风华</t>
    </r>
  </si>
  <si>
    <t>41292719571123
2124</t>
  </si>
  <si>
    <r>
      <rPr>
        <sz val="11"/>
        <rFont val="SimSun"/>
        <charset val="134"/>
      </rPr>
      <t>党存</t>
    </r>
  </si>
  <si>
    <t>41292719400814
2122</t>
  </si>
  <si>
    <r>
      <rPr>
        <sz val="11"/>
        <rFont val="SimSun"/>
        <charset val="134"/>
      </rPr>
      <t>麻建遂</t>
    </r>
  </si>
  <si>
    <t>41292719630412
2117</t>
  </si>
  <si>
    <r>
      <rPr>
        <sz val="11"/>
        <rFont val="SimSun"/>
        <charset val="134"/>
      </rPr>
      <t>黄景娥</t>
    </r>
  </si>
  <si>
    <t>41292719600916
2124</t>
  </si>
  <si>
    <r>
      <rPr>
        <sz val="11"/>
        <rFont val="SimSun"/>
        <charset val="134"/>
      </rPr>
      <t>朱振强</t>
    </r>
  </si>
  <si>
    <t>41292719600312
2113</t>
  </si>
  <si>
    <r>
      <rPr>
        <sz val="11"/>
        <rFont val="SimSun"/>
        <charset val="134"/>
      </rPr>
      <t>朱志敏</t>
    </r>
  </si>
  <si>
    <t>41292719600620
2119</t>
  </si>
  <si>
    <r>
      <rPr>
        <sz val="11"/>
        <rFont val="SimSun"/>
        <charset val="134"/>
      </rPr>
      <t>王改兰</t>
    </r>
  </si>
  <si>
    <t>41292719600125
2125</t>
  </si>
  <si>
    <r>
      <rPr>
        <sz val="11"/>
        <rFont val="SimSun"/>
        <charset val="134"/>
      </rPr>
      <t>张建林</t>
    </r>
  </si>
  <si>
    <t>41292719600320
2113</t>
  </si>
  <si>
    <r>
      <rPr>
        <sz val="11"/>
        <rFont val="SimSun"/>
        <charset val="134"/>
      </rPr>
      <t>程景翠</t>
    </r>
  </si>
  <si>
    <t>41292719630427
2123</t>
  </si>
  <si>
    <r>
      <rPr>
        <sz val="11"/>
        <rFont val="SimSun"/>
        <charset val="134"/>
      </rPr>
      <t>张冬娥</t>
    </r>
  </si>
  <si>
    <t>41292719581203
2121</t>
  </si>
  <si>
    <r>
      <rPr>
        <sz val="11"/>
        <rFont val="SimSun"/>
        <charset val="134"/>
      </rPr>
      <t>麻林华</t>
    </r>
  </si>
  <si>
    <t>41292719591202
2115</t>
  </si>
  <si>
    <r>
      <rPr>
        <sz val="11"/>
        <rFont val="SimSun"/>
        <charset val="134"/>
      </rPr>
      <t>麻庆武</t>
    </r>
  </si>
  <si>
    <t>41292719600410
2114</t>
  </si>
  <si>
    <r>
      <rPr>
        <sz val="11"/>
        <rFont val="SimSun"/>
        <charset val="134"/>
      </rPr>
      <t>杜焕荣</t>
    </r>
  </si>
  <si>
    <t>41292719590208
2122</t>
  </si>
  <si>
    <r>
      <rPr>
        <sz val="11"/>
        <rFont val="SimSun"/>
        <charset val="134"/>
      </rPr>
      <t>殷宏原</t>
    </r>
  </si>
  <si>
    <t>41292719591110
2113</t>
  </si>
  <si>
    <r>
      <rPr>
        <sz val="11"/>
        <rFont val="SimSun"/>
        <charset val="134"/>
      </rPr>
      <t>麻林胜</t>
    </r>
  </si>
  <si>
    <t>41292719590826
2116</t>
  </si>
  <si>
    <r>
      <rPr>
        <sz val="11"/>
        <rFont val="SimSun"/>
        <charset val="134"/>
      </rPr>
      <t>张民强</t>
    </r>
  </si>
  <si>
    <t>41292719630511
2172</t>
  </si>
  <si>
    <t>码头村</t>
  </si>
  <si>
    <r>
      <rPr>
        <sz val="11"/>
        <rFont val="SimSun"/>
        <charset val="134"/>
      </rPr>
      <t>吴铁珍</t>
    </r>
  </si>
  <si>
    <t>41292719430413
2121</t>
  </si>
  <si>
    <r>
      <rPr>
        <sz val="11"/>
        <rFont val="SimSun"/>
        <charset val="134"/>
      </rPr>
      <t>魏国华</t>
    </r>
  </si>
  <si>
    <t>41292719400104
2137</t>
  </si>
  <si>
    <r>
      <rPr>
        <sz val="11"/>
        <rFont val="SimSun"/>
        <charset val="134"/>
      </rPr>
      <t>王炳君</t>
    </r>
  </si>
  <si>
    <t>41132319530510
2114</t>
  </si>
  <si>
    <r>
      <rPr>
        <sz val="11"/>
        <rFont val="SimSun"/>
        <charset val="134"/>
      </rPr>
      <t>靳长有</t>
    </r>
  </si>
  <si>
    <t>41292719411003
2114</t>
  </si>
  <si>
    <r>
      <rPr>
        <sz val="11"/>
        <rFont val="SimSun"/>
        <charset val="134"/>
      </rPr>
      <t>贾爱荣</t>
    </r>
  </si>
  <si>
    <t>41292719320215
2127</t>
  </si>
  <si>
    <r>
      <rPr>
        <sz val="11"/>
        <rFont val="SimSun"/>
        <charset val="134"/>
      </rPr>
      <t>张合年</t>
    </r>
  </si>
  <si>
    <t>41292719390921
212X</t>
  </si>
  <si>
    <r>
      <rPr>
        <sz val="11"/>
        <rFont val="SimSun"/>
        <charset val="134"/>
      </rPr>
      <t>曹秀兰</t>
    </r>
  </si>
  <si>
    <t>41292719440504
2125</t>
  </si>
  <si>
    <r>
      <rPr>
        <sz val="11"/>
        <rFont val="SimSun"/>
        <charset val="134"/>
      </rPr>
      <t>杨富荣</t>
    </r>
  </si>
  <si>
    <t>41292719370619
2122</t>
  </si>
  <si>
    <t>41292719630908
2126</t>
  </si>
  <si>
    <r>
      <rPr>
        <sz val="11"/>
        <rFont val="SimSun"/>
        <charset val="134"/>
      </rPr>
      <t>肖桂娥</t>
    </r>
  </si>
  <si>
    <t>41292719470911
2161</t>
  </si>
  <si>
    <r>
      <rPr>
        <sz val="11"/>
        <rFont val="SimSun"/>
        <charset val="134"/>
      </rPr>
      <t>邱兰枝</t>
    </r>
  </si>
  <si>
    <t>41292719480401
2126</t>
  </si>
  <si>
    <r>
      <rPr>
        <sz val="11"/>
        <rFont val="SimSun"/>
        <charset val="134"/>
      </rPr>
      <t>张建庆</t>
    </r>
  </si>
  <si>
    <t>41132319520419
2130</t>
  </si>
  <si>
    <r>
      <rPr>
        <sz val="11"/>
        <rFont val="SimSun"/>
        <charset val="134"/>
      </rPr>
      <t>金学珍</t>
    </r>
  </si>
  <si>
    <t>41292719420930
2129</t>
  </si>
  <si>
    <r>
      <rPr>
        <sz val="11"/>
        <rFont val="SimSun"/>
        <charset val="134"/>
      </rPr>
      <t>袁风珍</t>
    </r>
  </si>
  <si>
    <t>41132319580604
2121</t>
  </si>
  <si>
    <r>
      <rPr>
        <sz val="11"/>
        <rFont val="SimSun"/>
        <charset val="134"/>
      </rPr>
      <t>张自祥</t>
    </r>
  </si>
  <si>
    <t>41292719540225
2156</t>
  </si>
  <si>
    <r>
      <rPr>
        <sz val="11"/>
        <rFont val="SimSun"/>
        <charset val="134"/>
      </rPr>
      <t>魏景珍</t>
    </r>
  </si>
  <si>
    <t>41292719440213
2141</t>
  </si>
  <si>
    <r>
      <rPr>
        <sz val="11"/>
        <rFont val="SimSun"/>
        <charset val="134"/>
      </rPr>
      <t>秦风枝</t>
    </r>
  </si>
  <si>
    <t>41292719630908
2249</t>
  </si>
  <si>
    <r>
      <rPr>
        <sz val="11"/>
        <rFont val="SimSun"/>
        <charset val="134"/>
      </rPr>
      <t>段金焕</t>
    </r>
  </si>
  <si>
    <t>41292719481212
2165</t>
  </si>
  <si>
    <r>
      <rPr>
        <sz val="11"/>
        <rFont val="SimSun"/>
        <charset val="134"/>
      </rPr>
      <t>孙丰安</t>
    </r>
  </si>
  <si>
    <t>41292719630908
2150</t>
  </si>
  <si>
    <r>
      <rPr>
        <sz val="11"/>
        <rFont val="SimSun"/>
        <charset val="134"/>
      </rPr>
      <t>陈灵珍</t>
    </r>
  </si>
  <si>
    <t>41292719630926
2135</t>
  </si>
  <si>
    <r>
      <rPr>
        <sz val="11"/>
        <rFont val="SimSun"/>
        <charset val="134"/>
      </rPr>
      <t>石兰英</t>
    </r>
  </si>
  <si>
    <t>41292719630724
2149</t>
  </si>
  <si>
    <r>
      <rPr>
        <sz val="11"/>
        <rFont val="SimSun"/>
        <charset val="134"/>
      </rPr>
      <t>吴黑女</t>
    </r>
  </si>
  <si>
    <t>41292719471212
2168</t>
  </si>
  <si>
    <r>
      <rPr>
        <sz val="11"/>
        <rFont val="SimSun"/>
        <charset val="134"/>
      </rPr>
      <t>孔改英</t>
    </r>
  </si>
  <si>
    <t>41132319490910
2161</t>
  </si>
  <si>
    <r>
      <rPr>
        <sz val="11"/>
        <rFont val="SimSun"/>
        <charset val="134"/>
      </rPr>
      <t>秦秀英</t>
    </r>
  </si>
  <si>
    <t>41292719460801
2129</t>
  </si>
  <si>
    <r>
      <rPr>
        <sz val="11"/>
        <rFont val="SimSun"/>
        <charset val="134"/>
      </rPr>
      <t>王文国</t>
    </r>
  </si>
  <si>
    <t>41292719490422
2112</t>
  </si>
  <si>
    <r>
      <rPr>
        <sz val="11"/>
        <rFont val="SimSun"/>
        <charset val="134"/>
      </rPr>
      <t>淡培华</t>
    </r>
  </si>
  <si>
    <t>41292719440914
2115</t>
  </si>
  <si>
    <t>41292719580225
2139</t>
  </si>
  <si>
    <r>
      <rPr>
        <sz val="11"/>
        <rFont val="SimSun"/>
        <charset val="134"/>
      </rPr>
      <t>聂新荣</t>
    </r>
  </si>
  <si>
    <t>41292719511227
2124</t>
  </si>
  <si>
    <r>
      <rPr>
        <sz val="11"/>
        <rFont val="SimSun"/>
        <charset val="134"/>
      </rPr>
      <t>程玉周</t>
    </r>
  </si>
  <si>
    <t>41292719580908
2136</t>
  </si>
  <si>
    <r>
      <rPr>
        <sz val="11"/>
        <rFont val="SimSun"/>
        <charset val="134"/>
      </rPr>
      <t>程伊祥</t>
    </r>
  </si>
  <si>
    <t>41292719570421
215X</t>
  </si>
  <si>
    <r>
      <rPr>
        <sz val="11"/>
        <rFont val="SimSun"/>
        <charset val="134"/>
      </rPr>
      <t>谢国强</t>
    </r>
  </si>
  <si>
    <t>41292719571115
2132</t>
  </si>
  <si>
    <r>
      <rPr>
        <sz val="11"/>
        <rFont val="SimSun"/>
        <charset val="134"/>
      </rPr>
      <t>张拴娃</t>
    </r>
  </si>
  <si>
    <t>41292719511106
215X</t>
  </si>
  <si>
    <t>41292719580417
2116</t>
  </si>
  <si>
    <r>
      <rPr>
        <sz val="11"/>
        <rFont val="SimSun"/>
        <charset val="134"/>
      </rPr>
      <t>张九龙</t>
    </r>
  </si>
  <si>
    <t>41292719580929
2141</t>
  </si>
  <si>
    <r>
      <rPr>
        <sz val="11"/>
        <rFont val="SimSun"/>
        <charset val="134"/>
      </rPr>
      <t>严华娃</t>
    </r>
  </si>
  <si>
    <t>41292719531205
2126</t>
  </si>
  <si>
    <r>
      <rPr>
        <sz val="11"/>
        <rFont val="SimSun"/>
        <charset val="134"/>
      </rPr>
      <t>杨凤英</t>
    </r>
  </si>
  <si>
    <t>41292719530913
2141</t>
  </si>
  <si>
    <r>
      <rPr>
        <sz val="11"/>
        <rFont val="SimSun"/>
        <charset val="134"/>
      </rPr>
      <t>黄春</t>
    </r>
  </si>
  <si>
    <t>41292719510220
2122</t>
  </si>
  <si>
    <r>
      <rPr>
        <sz val="11"/>
        <rFont val="SimSun"/>
        <charset val="134"/>
      </rPr>
      <t>陈小女</t>
    </r>
  </si>
  <si>
    <t>41292719560512
2183</t>
  </si>
  <si>
    <r>
      <rPr>
        <sz val="11"/>
        <rFont val="SimSun"/>
        <charset val="134"/>
      </rPr>
      <t>曹风珍</t>
    </r>
  </si>
  <si>
    <t>41292719620823
2164</t>
  </si>
  <si>
    <r>
      <rPr>
        <sz val="11"/>
        <rFont val="SimSun"/>
        <charset val="134"/>
      </rPr>
      <t>杨凤奇</t>
    </r>
  </si>
  <si>
    <t>41292719580305
2139</t>
  </si>
  <si>
    <r>
      <rPr>
        <sz val="11"/>
        <rFont val="SimSun"/>
        <charset val="134"/>
      </rPr>
      <t>魏秀枝</t>
    </r>
  </si>
  <si>
    <t>65272519530630
0227</t>
  </si>
  <si>
    <r>
      <rPr>
        <sz val="11"/>
        <rFont val="SimSun"/>
        <charset val="134"/>
      </rPr>
      <t>江天印</t>
    </r>
  </si>
  <si>
    <t>41292719491007
2130</t>
  </si>
  <si>
    <r>
      <rPr>
        <sz val="11"/>
        <rFont val="SimSun"/>
        <charset val="134"/>
      </rPr>
      <t>陈青珍</t>
    </r>
  </si>
  <si>
    <t>41292719521204
214X</t>
  </si>
  <si>
    <r>
      <rPr>
        <sz val="11"/>
        <rFont val="SimSun"/>
        <charset val="134"/>
      </rPr>
      <t>张宏恩</t>
    </r>
  </si>
  <si>
    <t>41292719550926
2194</t>
  </si>
  <si>
    <r>
      <rPr>
        <sz val="11"/>
        <rFont val="SimSun"/>
        <charset val="134"/>
      </rPr>
      <t>杨遂发</t>
    </r>
  </si>
  <si>
    <t>41292719580307
2156</t>
  </si>
  <si>
    <r>
      <rPr>
        <sz val="11"/>
        <rFont val="SimSun"/>
        <charset val="134"/>
      </rPr>
      <t>张改英</t>
    </r>
  </si>
  <si>
    <t>41292719560715
2263</t>
  </si>
  <si>
    <r>
      <rPr>
        <sz val="11"/>
        <rFont val="SimSun"/>
        <charset val="134"/>
      </rPr>
      <t>李来山</t>
    </r>
  </si>
  <si>
    <t>41292719580908
2152</t>
  </si>
  <si>
    <r>
      <rPr>
        <sz val="11"/>
        <rFont val="SimSun"/>
        <charset val="134"/>
      </rPr>
      <t>魏金拴</t>
    </r>
  </si>
  <si>
    <t>41292719440808
2130</t>
  </si>
  <si>
    <r>
      <rPr>
        <sz val="11"/>
        <rFont val="SimSun"/>
        <charset val="134"/>
      </rPr>
      <t>秦青霞</t>
    </r>
  </si>
  <si>
    <t>41292719630817
212X</t>
  </si>
  <si>
    <r>
      <rPr>
        <sz val="11"/>
        <rFont val="SimSun"/>
        <charset val="134"/>
      </rPr>
      <t>陈青山</t>
    </r>
  </si>
  <si>
    <t>41292719560709
2117</t>
  </si>
  <si>
    <r>
      <rPr>
        <sz val="11"/>
        <rFont val="SimSun"/>
        <charset val="134"/>
      </rPr>
      <t>冯小黑</t>
    </r>
  </si>
  <si>
    <t>41292719530821
2158</t>
  </si>
  <si>
    <r>
      <rPr>
        <sz val="11"/>
        <rFont val="SimSun"/>
        <charset val="134"/>
      </rPr>
      <t>张振全</t>
    </r>
  </si>
  <si>
    <t>41292719620726
2118</t>
  </si>
  <si>
    <r>
      <rPr>
        <sz val="11"/>
        <rFont val="SimSun"/>
        <charset val="134"/>
      </rPr>
      <t>曹喜风</t>
    </r>
  </si>
  <si>
    <t>41292719620704
2182</t>
  </si>
  <si>
    <r>
      <rPr>
        <sz val="11"/>
        <rFont val="SimSun"/>
        <charset val="134"/>
      </rPr>
      <t>陈海庆</t>
    </r>
  </si>
  <si>
    <t>41292719521112
213X</t>
  </si>
  <si>
    <r>
      <rPr>
        <sz val="11"/>
        <rFont val="SimSun"/>
        <charset val="134"/>
      </rPr>
      <t>杨建强</t>
    </r>
  </si>
  <si>
    <t>41292719620704
2190</t>
  </si>
  <si>
    <r>
      <rPr>
        <sz val="11"/>
        <rFont val="SimSun"/>
        <charset val="134"/>
      </rPr>
      <t>姜凤连</t>
    </r>
  </si>
  <si>
    <t>41292719620719
2121</t>
  </si>
  <si>
    <r>
      <rPr>
        <sz val="11"/>
        <rFont val="SimSun"/>
        <charset val="134"/>
      </rPr>
      <t>全春生</t>
    </r>
  </si>
  <si>
    <t>41132319470320
2191</t>
  </si>
  <si>
    <r>
      <rPr>
        <sz val="11"/>
        <rFont val="SimSun"/>
        <charset val="134"/>
      </rPr>
      <t>魏国岐</t>
    </r>
  </si>
  <si>
    <t>41292719470611
2115</t>
  </si>
  <si>
    <r>
      <rPr>
        <sz val="11"/>
        <rFont val="SimSun"/>
        <charset val="134"/>
      </rPr>
      <t>魏国清</t>
    </r>
  </si>
  <si>
    <t>41292719460827
2115</t>
  </si>
  <si>
    <r>
      <rPr>
        <sz val="11"/>
        <rFont val="SimSun"/>
        <charset val="134"/>
      </rPr>
      <t>孙兆兰</t>
    </r>
  </si>
  <si>
    <t>41292719470404
2184</t>
  </si>
  <si>
    <r>
      <rPr>
        <sz val="11"/>
        <rFont val="SimSun"/>
        <charset val="134"/>
      </rPr>
      <t>袁应国</t>
    </r>
  </si>
  <si>
    <t>41132319480913
2136</t>
  </si>
  <si>
    <r>
      <rPr>
        <sz val="11"/>
        <rFont val="SimSun"/>
        <charset val="134"/>
      </rPr>
      <t>曹宗娥</t>
    </r>
  </si>
  <si>
    <t>41292719470921
212X</t>
  </si>
  <si>
    <r>
      <rPr>
        <sz val="11"/>
        <rFont val="SimSun"/>
        <charset val="134"/>
      </rPr>
      <t>孙姣荣</t>
    </r>
  </si>
  <si>
    <t>41292719461119
2167</t>
  </si>
  <si>
    <r>
      <rPr>
        <sz val="11"/>
        <rFont val="SimSun"/>
        <charset val="134"/>
      </rPr>
      <t>张金明</t>
    </r>
  </si>
  <si>
    <t>41132319470309
213X</t>
  </si>
  <si>
    <t>41292719480930
2165</t>
  </si>
  <si>
    <r>
      <rPr>
        <sz val="11"/>
        <rFont val="SimSun"/>
        <charset val="134"/>
      </rPr>
      <t>刘继春</t>
    </r>
  </si>
  <si>
    <t>41292719620722
2124</t>
  </si>
  <si>
    <r>
      <rPr>
        <sz val="11"/>
        <rFont val="SimSun"/>
        <charset val="134"/>
      </rPr>
      <t>时连科</t>
    </r>
  </si>
  <si>
    <t>41132319341021
213X</t>
  </si>
  <si>
    <r>
      <rPr>
        <sz val="11"/>
        <rFont val="SimSun"/>
        <charset val="134"/>
      </rPr>
      <t>孙秋兰</t>
    </r>
  </si>
  <si>
    <t>41292719360728
2149</t>
  </si>
  <si>
    <r>
      <rPr>
        <sz val="11"/>
        <rFont val="SimSun"/>
        <charset val="134"/>
      </rPr>
      <t>王炳来</t>
    </r>
  </si>
  <si>
    <t>41132319560515
213X</t>
  </si>
  <si>
    <r>
      <rPr>
        <sz val="11"/>
        <rFont val="SimSun"/>
        <charset val="134"/>
      </rPr>
      <t>李玉木</t>
    </r>
  </si>
  <si>
    <t>41292719461106
2119</t>
  </si>
  <si>
    <r>
      <rPr>
        <sz val="11"/>
        <rFont val="SimSun"/>
        <charset val="134"/>
      </rPr>
      <t>全书申</t>
    </r>
  </si>
  <si>
    <t>41292719441208
2117</t>
  </si>
  <si>
    <r>
      <rPr>
        <sz val="11"/>
        <rFont val="SimSun"/>
        <charset val="134"/>
      </rPr>
      <t>刘全娃</t>
    </r>
  </si>
  <si>
    <t>41292719450505
211X</t>
  </si>
  <si>
    <r>
      <rPr>
        <sz val="11"/>
        <rFont val="SimSun"/>
        <charset val="134"/>
      </rPr>
      <t>孙喜才</t>
    </r>
  </si>
  <si>
    <t>41132319550610
2110</t>
  </si>
  <si>
    <r>
      <rPr>
        <sz val="11"/>
        <rFont val="SimSun"/>
        <charset val="134"/>
      </rPr>
      <t>程伊山</t>
    </r>
  </si>
  <si>
    <t>41292719521212
2158</t>
  </si>
  <si>
    <r>
      <rPr>
        <sz val="11"/>
        <rFont val="SimSun"/>
        <charset val="134"/>
      </rPr>
      <t>刘建娥</t>
    </r>
  </si>
  <si>
    <t>41292719630626
2164</t>
  </si>
  <si>
    <r>
      <rPr>
        <sz val="11"/>
        <rFont val="SimSun"/>
        <charset val="134"/>
      </rPr>
      <t>魏柏仁</t>
    </r>
  </si>
  <si>
    <t>41292719561212
2130</t>
  </si>
  <si>
    <t>41292719551007
2144</t>
  </si>
  <si>
    <r>
      <rPr>
        <sz val="11"/>
        <rFont val="SimSun"/>
        <charset val="134"/>
      </rPr>
      <t>陈桂连</t>
    </r>
  </si>
  <si>
    <t>41292719480502
214X</t>
  </si>
  <si>
    <r>
      <rPr>
        <sz val="11"/>
        <rFont val="SimSun"/>
        <charset val="134"/>
      </rPr>
      <t>董瑞华</t>
    </r>
  </si>
  <si>
    <t>41292719440405
2145</t>
  </si>
  <si>
    <r>
      <rPr>
        <sz val="11"/>
        <rFont val="SimSun"/>
        <charset val="134"/>
      </rPr>
      <t>魏国全</t>
    </r>
  </si>
  <si>
    <t>41132319560503
2138</t>
  </si>
  <si>
    <r>
      <rPr>
        <sz val="11"/>
        <rFont val="SimSun"/>
        <charset val="134"/>
      </rPr>
      <t>吴桂菊</t>
    </r>
  </si>
  <si>
    <t>41292719430302
2123</t>
  </si>
  <si>
    <r>
      <rPr>
        <sz val="11"/>
        <rFont val="SimSun"/>
        <charset val="134"/>
      </rPr>
      <t>王世敏</t>
    </r>
  </si>
  <si>
    <t>41132319481223
2170</t>
  </si>
  <si>
    <r>
      <rPr>
        <sz val="11"/>
        <rFont val="SimSun"/>
        <charset val="134"/>
      </rPr>
      <t>魏学忠</t>
    </r>
  </si>
  <si>
    <t>41292719420424
2112</t>
  </si>
  <si>
    <r>
      <rPr>
        <sz val="11"/>
        <rFont val="SimSun"/>
        <charset val="134"/>
      </rPr>
      <t>刘彦华</t>
    </r>
  </si>
  <si>
    <t>41292719620622
2114</t>
  </si>
  <si>
    <r>
      <rPr>
        <sz val="11"/>
        <rFont val="SimSun"/>
        <charset val="134"/>
      </rPr>
      <t>曹吉祥</t>
    </r>
  </si>
  <si>
    <t>41292719620403
2130</t>
  </si>
  <si>
    <t>41292719621015
2147</t>
  </si>
  <si>
    <r>
      <rPr>
        <sz val="11"/>
        <rFont val="SimSun"/>
        <charset val="134"/>
      </rPr>
      <t>魏国生</t>
    </r>
  </si>
  <si>
    <t>41292719620627
2170</t>
  </si>
  <si>
    <r>
      <rPr>
        <sz val="11"/>
        <rFont val="SimSun"/>
        <charset val="134"/>
      </rPr>
      <t>冯秀芳</t>
    </r>
  </si>
  <si>
    <t>41292719630414
2142</t>
  </si>
  <si>
    <r>
      <rPr>
        <sz val="11"/>
        <rFont val="SimSun"/>
        <charset val="134"/>
      </rPr>
      <t>张春梅</t>
    </r>
  </si>
  <si>
    <t>41292719430514
2129</t>
  </si>
  <si>
    <r>
      <rPr>
        <sz val="11"/>
        <rFont val="SimSun"/>
        <charset val="134"/>
      </rPr>
      <t>程秀云</t>
    </r>
  </si>
  <si>
    <t>41292719410605
2147</t>
  </si>
  <si>
    <r>
      <rPr>
        <sz val="11"/>
        <rFont val="SimSun"/>
        <charset val="134"/>
      </rPr>
      <t>全建华</t>
    </r>
  </si>
  <si>
    <t>41292719581219
2117</t>
  </si>
  <si>
    <r>
      <rPr>
        <sz val="11"/>
        <rFont val="SimSun"/>
        <charset val="134"/>
      </rPr>
      <t>李建国</t>
    </r>
  </si>
  <si>
    <t>41292719581010
1410</t>
  </si>
  <si>
    <r>
      <rPr>
        <sz val="11"/>
        <rFont val="SimSun"/>
        <charset val="134"/>
      </rPr>
      <t>刘玉莲</t>
    </r>
  </si>
  <si>
    <t>41292719370507
2129</t>
  </si>
  <si>
    <r>
      <rPr>
        <sz val="11"/>
        <rFont val="SimSun"/>
        <charset val="134"/>
      </rPr>
      <t>江春菊</t>
    </r>
  </si>
  <si>
    <t>41132319490406
2164</t>
  </si>
  <si>
    <r>
      <rPr>
        <sz val="11"/>
        <rFont val="SimSun"/>
        <charset val="134"/>
      </rPr>
      <t>江华</t>
    </r>
  </si>
  <si>
    <t>41292719440620
2127</t>
  </si>
  <si>
    <t>41292719430406
2143</t>
  </si>
  <si>
    <r>
      <rPr>
        <sz val="11"/>
        <rFont val="SimSun"/>
        <charset val="134"/>
      </rPr>
      <t>聂春秀</t>
    </r>
  </si>
  <si>
    <t>41292719460106
2123</t>
  </si>
  <si>
    <r>
      <rPr>
        <sz val="11"/>
        <rFont val="SimSun"/>
        <charset val="134"/>
      </rPr>
      <t>王喜桂</t>
    </r>
  </si>
  <si>
    <t>41292719520401
2135</t>
  </si>
  <si>
    <r>
      <rPr>
        <sz val="11"/>
        <rFont val="SimSun"/>
        <charset val="134"/>
      </rPr>
      <t>叶海莲</t>
    </r>
  </si>
  <si>
    <t>41292719240929
2122</t>
  </si>
  <si>
    <r>
      <rPr>
        <sz val="11"/>
        <rFont val="SimSun"/>
        <charset val="134"/>
      </rPr>
      <t>李青娃</t>
    </r>
  </si>
  <si>
    <t>41292719480228
2114</t>
  </si>
  <si>
    <r>
      <rPr>
        <sz val="11"/>
        <rFont val="SimSun"/>
        <charset val="134"/>
      </rPr>
      <t>华忠义</t>
    </r>
  </si>
  <si>
    <t>41292719480520
2116</t>
  </si>
  <si>
    <r>
      <rPr>
        <sz val="11"/>
        <rFont val="SimSun"/>
        <charset val="134"/>
      </rPr>
      <t>汪层华</t>
    </r>
  </si>
  <si>
    <t>41292719461215
2159</t>
  </si>
  <si>
    <r>
      <rPr>
        <sz val="11"/>
        <rFont val="SimSun"/>
        <charset val="134"/>
      </rPr>
      <t>郭合</t>
    </r>
  </si>
  <si>
    <t>41292719490628
2143</t>
  </si>
  <si>
    <r>
      <rPr>
        <sz val="11"/>
        <rFont val="SimSun"/>
        <charset val="134"/>
      </rPr>
      <t>杨宗芳</t>
    </r>
  </si>
  <si>
    <t>41292719481101
2132</t>
  </si>
  <si>
    <r>
      <rPr>
        <sz val="11"/>
        <rFont val="SimSun"/>
        <charset val="134"/>
      </rPr>
      <t>王改云</t>
    </r>
  </si>
  <si>
    <t>41132319481118
2140</t>
  </si>
  <si>
    <r>
      <rPr>
        <sz val="11"/>
        <rFont val="SimSun"/>
        <charset val="134"/>
      </rPr>
      <t>张海亮</t>
    </r>
  </si>
  <si>
    <t>41292719491216
2113</t>
  </si>
  <si>
    <r>
      <rPr>
        <sz val="11"/>
        <rFont val="SimSun"/>
        <charset val="134"/>
      </rPr>
      <t>魏春兰</t>
    </r>
  </si>
  <si>
    <t>41292719411222
2165</t>
  </si>
  <si>
    <r>
      <rPr>
        <sz val="11"/>
        <rFont val="SimSun"/>
        <charset val="134"/>
      </rPr>
      <t>袁长清</t>
    </r>
  </si>
  <si>
    <t>41292719450127
2131</t>
  </si>
  <si>
    <r>
      <rPr>
        <sz val="11"/>
        <rFont val="SimSun"/>
        <charset val="134"/>
      </rPr>
      <t>吴秀珍</t>
    </r>
  </si>
  <si>
    <t>41132319460508
2122</t>
  </si>
  <si>
    <t>41132319411020
2129</t>
  </si>
  <si>
    <r>
      <rPr>
        <sz val="11"/>
        <rFont val="SimSun"/>
        <charset val="134"/>
      </rPr>
      <t>王东云</t>
    </r>
  </si>
  <si>
    <t>41292719450406
2121</t>
  </si>
  <si>
    <r>
      <rPr>
        <sz val="11"/>
        <rFont val="SimSun"/>
        <charset val="134"/>
      </rPr>
      <t>孙巧娥</t>
    </r>
  </si>
  <si>
    <t>41132319460710
2123</t>
  </si>
  <si>
    <r>
      <rPr>
        <sz val="11"/>
        <rFont val="SimSun"/>
        <charset val="134"/>
      </rPr>
      <t>任秀珍</t>
    </r>
  </si>
  <si>
    <t>41292719491005
2121</t>
  </si>
  <si>
    <r>
      <rPr>
        <sz val="11"/>
        <rFont val="SimSun"/>
        <charset val="134"/>
      </rPr>
      <t>曹全玉</t>
    </r>
  </si>
  <si>
    <t>41132319330113
2114</t>
  </si>
  <si>
    <r>
      <rPr>
        <sz val="11"/>
        <rFont val="SimSun"/>
        <charset val="134"/>
      </rPr>
      <t>徐瑞英</t>
    </r>
  </si>
  <si>
    <t>41292719320721
2125</t>
  </si>
  <si>
    <r>
      <rPr>
        <sz val="11"/>
        <rFont val="SimSun"/>
        <charset val="134"/>
      </rPr>
      <t>杨远华</t>
    </r>
  </si>
  <si>
    <t>41292719491228
2166</t>
  </si>
  <si>
    <r>
      <rPr>
        <sz val="11"/>
        <rFont val="SimSun"/>
        <charset val="134"/>
      </rPr>
      <t>袁建成</t>
    </r>
  </si>
  <si>
    <t>41292719611027
2133</t>
  </si>
  <si>
    <r>
      <rPr>
        <sz val="11"/>
        <rFont val="SimSun"/>
        <charset val="134"/>
      </rPr>
      <t>冯振显</t>
    </r>
  </si>
  <si>
    <t>41292719611028
2112</t>
  </si>
  <si>
    <r>
      <rPr>
        <sz val="11"/>
        <rFont val="SimSun"/>
        <charset val="134"/>
      </rPr>
      <t>时振华</t>
    </r>
  </si>
  <si>
    <t>41292719611020
2178</t>
  </si>
  <si>
    <r>
      <rPr>
        <sz val="11"/>
        <rFont val="SimSun"/>
        <charset val="134"/>
      </rPr>
      <t>汪桂菊</t>
    </r>
  </si>
  <si>
    <t>41292719620420
2160</t>
  </si>
  <si>
    <r>
      <rPr>
        <sz val="11"/>
        <rFont val="SimSun"/>
        <charset val="134"/>
      </rPr>
      <t>田玉珍</t>
    </r>
  </si>
  <si>
    <t>41292719620215
2200</t>
  </si>
  <si>
    <r>
      <rPr>
        <sz val="11"/>
        <rFont val="SimSun"/>
        <charset val="134"/>
      </rPr>
      <t>宋学芬</t>
    </r>
  </si>
  <si>
    <t>41292719620510
2161</t>
  </si>
  <si>
    <r>
      <rPr>
        <sz val="11"/>
        <rFont val="SimSun"/>
        <charset val="134"/>
      </rPr>
      <t>吴改荣</t>
    </r>
  </si>
  <si>
    <t>41292719550321
2188</t>
  </si>
  <si>
    <r>
      <rPr>
        <sz val="11"/>
        <rFont val="SimSun"/>
        <charset val="134"/>
      </rPr>
      <t>谭连娃</t>
    </r>
  </si>
  <si>
    <t>41292719461002
214X</t>
  </si>
  <si>
    <r>
      <rPr>
        <sz val="11"/>
        <rFont val="SimSun"/>
        <charset val="134"/>
      </rPr>
      <t>刘进全</t>
    </r>
  </si>
  <si>
    <t>41132319471112
2132</t>
  </si>
  <si>
    <r>
      <rPr>
        <sz val="11"/>
        <rFont val="SimSun"/>
        <charset val="134"/>
      </rPr>
      <t>叶旦香</t>
    </r>
  </si>
  <si>
    <t>42262219560315
1726</t>
  </si>
  <si>
    <r>
      <rPr>
        <sz val="11"/>
        <rFont val="SimSun"/>
        <charset val="134"/>
      </rPr>
      <t>孙传娥</t>
    </r>
  </si>
  <si>
    <t>41132319470608
2121</t>
  </si>
  <si>
    <r>
      <rPr>
        <sz val="11"/>
        <rFont val="SimSun"/>
        <charset val="134"/>
      </rPr>
      <t>刘存珍</t>
    </r>
  </si>
  <si>
    <t>41292719500417
2142</t>
  </si>
  <si>
    <r>
      <rPr>
        <sz val="11"/>
        <rFont val="SimSun"/>
        <charset val="134"/>
      </rPr>
      <t>吴顺英</t>
    </r>
  </si>
  <si>
    <t>41292719580712
2122</t>
  </si>
  <si>
    <r>
      <rPr>
        <sz val="11"/>
        <rFont val="SimSun"/>
        <charset val="134"/>
      </rPr>
      <t>孙军兰</t>
    </r>
  </si>
  <si>
    <t>41292719590412
2124</t>
  </si>
  <si>
    <r>
      <rPr>
        <sz val="11"/>
        <rFont val="SimSun"/>
        <charset val="134"/>
      </rPr>
      <t>秦成海</t>
    </r>
  </si>
  <si>
    <t>41292719550207
2152</t>
  </si>
  <si>
    <r>
      <rPr>
        <sz val="11"/>
        <rFont val="SimSun"/>
        <charset val="134"/>
      </rPr>
      <t>全世荣</t>
    </r>
  </si>
  <si>
    <t>41292719550306
2124</t>
  </si>
  <si>
    <r>
      <rPr>
        <sz val="11"/>
        <rFont val="SimSun"/>
        <charset val="134"/>
      </rPr>
      <t>孙巧云</t>
    </r>
  </si>
  <si>
    <t>41292719560928
2125</t>
  </si>
  <si>
    <r>
      <rPr>
        <sz val="11"/>
        <rFont val="SimSun"/>
        <charset val="134"/>
      </rPr>
      <t>阮瑞</t>
    </r>
  </si>
  <si>
    <t>41292719580314
2142</t>
  </si>
  <si>
    <r>
      <rPr>
        <sz val="11"/>
        <rFont val="SimSun"/>
        <charset val="134"/>
      </rPr>
      <t>袁自珍</t>
    </r>
  </si>
  <si>
    <t>41292719551020
2121</t>
  </si>
  <si>
    <r>
      <rPr>
        <sz val="11"/>
        <rFont val="SimSun"/>
        <charset val="134"/>
      </rPr>
      <t>张金有</t>
    </r>
  </si>
  <si>
    <t>41292719550904
2132</t>
  </si>
  <si>
    <r>
      <rPr>
        <sz val="11"/>
        <rFont val="SimSun"/>
        <charset val="134"/>
      </rPr>
      <t>王建明</t>
    </r>
  </si>
  <si>
    <t>41292719550704
2139</t>
  </si>
  <si>
    <r>
      <rPr>
        <sz val="11"/>
        <rFont val="SimSun"/>
        <charset val="134"/>
      </rPr>
      <t>吴玉梅</t>
    </r>
  </si>
  <si>
    <t>41292719510819
2148</t>
  </si>
  <si>
    <r>
      <rPr>
        <sz val="11"/>
        <rFont val="SimSun"/>
        <charset val="134"/>
      </rPr>
      <t>严瑞华</t>
    </r>
  </si>
  <si>
    <t>41292719551107
2162</t>
  </si>
  <si>
    <r>
      <rPr>
        <sz val="11"/>
        <rFont val="SimSun"/>
        <charset val="134"/>
      </rPr>
      <t>孔志芬</t>
    </r>
  </si>
  <si>
    <t>41292719500529
2162</t>
  </si>
  <si>
    <r>
      <rPr>
        <sz val="11"/>
        <rFont val="SimSun"/>
        <charset val="134"/>
      </rPr>
      <t>杨凤菊</t>
    </r>
  </si>
  <si>
    <t>41292719550411
2146</t>
  </si>
  <si>
    <r>
      <rPr>
        <sz val="11"/>
        <rFont val="SimSun"/>
        <charset val="134"/>
      </rPr>
      <t>魏立全</t>
    </r>
  </si>
  <si>
    <t>41132319520303
2151</t>
  </si>
  <si>
    <r>
      <rPr>
        <sz val="11"/>
        <rFont val="SimSun"/>
        <charset val="134"/>
      </rPr>
      <t>毕菊华</t>
    </r>
  </si>
  <si>
    <t>41292719550924
2142</t>
  </si>
  <si>
    <r>
      <rPr>
        <sz val="11"/>
        <rFont val="SimSun"/>
        <charset val="134"/>
      </rPr>
      <t>全泽强</t>
    </r>
  </si>
  <si>
    <t>41292719510418
2110</t>
  </si>
  <si>
    <r>
      <rPr>
        <sz val="11"/>
        <rFont val="SimSun"/>
        <charset val="134"/>
      </rPr>
      <t>孔交娥</t>
    </r>
  </si>
  <si>
    <t>41292719491229
2161</t>
  </si>
  <si>
    <r>
      <rPr>
        <sz val="11"/>
        <rFont val="SimSun"/>
        <charset val="134"/>
      </rPr>
      <t>朱国芳</t>
    </r>
  </si>
  <si>
    <t>41292719551024
2131</t>
  </si>
  <si>
    <r>
      <rPr>
        <sz val="11"/>
        <rFont val="SimSun"/>
        <charset val="134"/>
      </rPr>
      <t>张何龙</t>
    </r>
  </si>
  <si>
    <t>41132319370617
2122</t>
  </si>
  <si>
    <r>
      <rPr>
        <sz val="11"/>
        <rFont val="SimSun"/>
        <charset val="134"/>
      </rPr>
      <t>曹长庆</t>
    </r>
  </si>
  <si>
    <t>41292719520626
2154</t>
  </si>
  <si>
    <r>
      <rPr>
        <sz val="11"/>
        <rFont val="SimSun"/>
        <charset val="134"/>
      </rPr>
      <t>魏瑞祥</t>
    </r>
  </si>
  <si>
    <t>41292719521013
2133</t>
  </si>
  <si>
    <r>
      <rPr>
        <sz val="11"/>
        <rFont val="SimSun"/>
        <charset val="134"/>
      </rPr>
      <t>吕香兰</t>
    </r>
  </si>
  <si>
    <t>41292719531204
218X</t>
  </si>
  <si>
    <r>
      <rPr>
        <sz val="11"/>
        <rFont val="SimSun"/>
        <charset val="134"/>
      </rPr>
      <t>陈连华</t>
    </r>
  </si>
  <si>
    <t>41292719531229
212X</t>
  </si>
  <si>
    <r>
      <rPr>
        <sz val="11"/>
        <rFont val="SimSun"/>
        <charset val="134"/>
      </rPr>
      <t>王东梅</t>
    </r>
  </si>
  <si>
    <t>41292719511205
2121</t>
  </si>
  <si>
    <r>
      <rPr>
        <sz val="11"/>
        <rFont val="SimSun"/>
        <charset val="134"/>
      </rPr>
      <t>尚荣枝</t>
    </r>
  </si>
  <si>
    <t>41292719531004
2127</t>
  </si>
  <si>
    <r>
      <rPr>
        <sz val="11"/>
        <rFont val="SimSun"/>
        <charset val="134"/>
      </rPr>
      <t>陈金科</t>
    </r>
  </si>
  <si>
    <t>41292719531221
2134</t>
  </si>
  <si>
    <r>
      <rPr>
        <sz val="11"/>
        <rFont val="SimSun"/>
        <charset val="134"/>
      </rPr>
      <t>张景高</t>
    </r>
  </si>
  <si>
    <t>41292719540409
2117</t>
  </si>
  <si>
    <r>
      <rPr>
        <sz val="11"/>
        <rFont val="SimSun"/>
        <charset val="134"/>
      </rPr>
      <t>孔慧娃</t>
    </r>
  </si>
  <si>
    <t>41292719561114
2164</t>
  </si>
  <si>
    <t>41292719561220
2157</t>
  </si>
  <si>
    <r>
      <rPr>
        <sz val="11"/>
        <rFont val="SimSun"/>
        <charset val="134"/>
      </rPr>
      <t>张东岳</t>
    </r>
  </si>
  <si>
    <t>41292719570506
2114</t>
  </si>
  <si>
    <r>
      <rPr>
        <sz val="11"/>
        <rFont val="SimSun"/>
        <charset val="134"/>
      </rPr>
      <t>王光瑞</t>
    </r>
  </si>
  <si>
    <t>41292719520912
2149</t>
  </si>
  <si>
    <r>
      <rPr>
        <sz val="11"/>
        <rFont val="SimSun"/>
        <charset val="134"/>
      </rPr>
      <t>童海洲</t>
    </r>
  </si>
  <si>
    <t>41292719570212
2134</t>
  </si>
  <si>
    <r>
      <rPr>
        <sz val="11"/>
        <rFont val="SimSun"/>
        <charset val="134"/>
      </rPr>
      <t>冯振景</t>
    </r>
  </si>
  <si>
    <t>41292719521213
217X</t>
  </si>
  <si>
    <r>
      <rPr>
        <sz val="11"/>
        <rFont val="SimSun"/>
        <charset val="134"/>
      </rPr>
      <t>刘小全</t>
    </r>
  </si>
  <si>
    <t>41292719510528
213X</t>
  </si>
  <si>
    <r>
      <rPr>
        <sz val="11"/>
        <rFont val="SimSun"/>
        <charset val="134"/>
      </rPr>
      <t>陈青申</t>
    </r>
  </si>
  <si>
    <t>41292719510715
2216</t>
  </si>
  <si>
    <r>
      <rPr>
        <sz val="11"/>
        <rFont val="SimSun"/>
        <charset val="134"/>
      </rPr>
      <t>孔海灵</t>
    </r>
  </si>
  <si>
    <t>41292719580625
2136</t>
  </si>
  <si>
    <r>
      <rPr>
        <sz val="11"/>
        <rFont val="SimSun"/>
        <charset val="134"/>
      </rPr>
      <t>全光华</t>
    </r>
  </si>
  <si>
    <t>41292719540814
2150</t>
  </si>
  <si>
    <r>
      <rPr>
        <sz val="11"/>
        <rFont val="SimSun"/>
        <charset val="134"/>
      </rPr>
      <t>赵春莲</t>
    </r>
  </si>
  <si>
    <t>41292719550308
2141</t>
  </si>
  <si>
    <r>
      <rPr>
        <sz val="11"/>
        <rFont val="SimSun"/>
        <charset val="134"/>
      </rPr>
      <t>余爱枝</t>
    </r>
  </si>
  <si>
    <t>41292719511209
2166</t>
  </si>
  <si>
    <r>
      <rPr>
        <sz val="11"/>
        <rFont val="SimSun"/>
        <charset val="134"/>
      </rPr>
      <t>刘青珍</t>
    </r>
  </si>
  <si>
    <t>41292719510616
2164</t>
  </si>
  <si>
    <r>
      <rPr>
        <sz val="11"/>
        <rFont val="SimSun"/>
        <charset val="134"/>
      </rPr>
      <t>查金荣</t>
    </r>
  </si>
  <si>
    <t>41292719461205
214X</t>
  </si>
  <si>
    <r>
      <rPr>
        <sz val="11"/>
        <rFont val="SimSun"/>
        <charset val="134"/>
      </rPr>
      <t>孔宝荣</t>
    </r>
  </si>
  <si>
    <t>41292719400801
2125</t>
  </si>
  <si>
    <r>
      <rPr>
        <sz val="11"/>
        <rFont val="SimSun"/>
        <charset val="134"/>
      </rPr>
      <t>刘桂枝</t>
    </r>
  </si>
  <si>
    <t>41292719440510
2124</t>
  </si>
  <si>
    <r>
      <rPr>
        <sz val="11"/>
        <rFont val="SimSun"/>
        <charset val="134"/>
      </rPr>
      <t>刘秀金</t>
    </r>
  </si>
  <si>
    <t>41292719370304
2145</t>
  </si>
  <si>
    <r>
      <rPr>
        <sz val="11"/>
        <rFont val="SimSun"/>
        <charset val="134"/>
      </rPr>
      <t>曹新光</t>
    </r>
  </si>
  <si>
    <t>41292719420915
2159</t>
  </si>
  <si>
    <r>
      <rPr>
        <sz val="11"/>
        <rFont val="SimSun"/>
        <charset val="134"/>
      </rPr>
      <t>魏国志</t>
    </r>
  </si>
  <si>
    <t>41292719500810
2117</t>
  </si>
  <si>
    <r>
      <rPr>
        <sz val="11"/>
        <rFont val="SimSun"/>
        <charset val="134"/>
      </rPr>
      <t>王进华</t>
    </r>
  </si>
  <si>
    <t>41292719360420
2182</t>
  </si>
  <si>
    <r>
      <rPr>
        <sz val="11"/>
        <rFont val="SimSun"/>
        <charset val="134"/>
      </rPr>
      <t>吴黑子</t>
    </r>
  </si>
  <si>
    <t>41292719490325
2125</t>
  </si>
  <si>
    <r>
      <rPr>
        <sz val="11"/>
        <rFont val="SimSun"/>
        <charset val="134"/>
      </rPr>
      <t>刘华</t>
    </r>
  </si>
  <si>
    <t>41292719450914
2120</t>
  </si>
  <si>
    <r>
      <rPr>
        <sz val="11"/>
        <rFont val="SimSun"/>
        <charset val="134"/>
      </rPr>
      <t>王双梅</t>
    </r>
  </si>
  <si>
    <t>41292719460401
2148</t>
  </si>
  <si>
    <r>
      <rPr>
        <sz val="11"/>
        <rFont val="SimSun"/>
        <charset val="134"/>
      </rPr>
      <t>陈胜德</t>
    </r>
  </si>
  <si>
    <t>41292719570209
2131</t>
  </si>
  <si>
    <r>
      <rPr>
        <sz val="11"/>
        <rFont val="SimSun"/>
        <charset val="134"/>
      </rPr>
      <t>刘继宏</t>
    </r>
  </si>
  <si>
    <t>41292719410706
2136</t>
  </si>
  <si>
    <r>
      <rPr>
        <sz val="11"/>
        <rFont val="SimSun"/>
        <charset val="134"/>
      </rPr>
      <t>陈天歧</t>
    </r>
  </si>
  <si>
    <t>41292719450505
2136</t>
  </si>
  <si>
    <r>
      <rPr>
        <sz val="11"/>
        <rFont val="SimSun"/>
        <charset val="134"/>
      </rPr>
      <t>张玉娃</t>
    </r>
  </si>
  <si>
    <t>41292719460712
2123</t>
  </si>
  <si>
    <r>
      <rPr>
        <sz val="11"/>
        <rFont val="SimSun"/>
        <charset val="134"/>
      </rPr>
      <t>张定申</t>
    </r>
  </si>
  <si>
    <t>41132319370726
2154</t>
  </si>
  <si>
    <r>
      <rPr>
        <sz val="11"/>
        <rFont val="SimSun"/>
        <charset val="134"/>
      </rPr>
      <t>陈海田</t>
    </r>
  </si>
  <si>
    <t>41132319491007
2115</t>
  </si>
  <si>
    <r>
      <rPr>
        <sz val="11"/>
        <rFont val="SimSun"/>
        <charset val="134"/>
      </rPr>
      <t>张起赐</t>
    </r>
  </si>
  <si>
    <t>41292719401102
2113</t>
  </si>
  <si>
    <r>
      <rPr>
        <sz val="11"/>
        <rFont val="SimSun"/>
        <charset val="134"/>
      </rPr>
      <t>相青娥</t>
    </r>
  </si>
  <si>
    <t>41132319360606
2129</t>
  </si>
  <si>
    <r>
      <rPr>
        <sz val="11"/>
        <rFont val="SimSun"/>
        <charset val="134"/>
      </rPr>
      <t>程改娃</t>
    </r>
  </si>
  <si>
    <t>41132319370315
2126</t>
  </si>
  <si>
    <r>
      <rPr>
        <sz val="11"/>
        <rFont val="SimSun"/>
        <charset val="134"/>
      </rPr>
      <t>程海彦</t>
    </r>
  </si>
  <si>
    <t>41292719550801
2134</t>
  </si>
  <si>
    <r>
      <rPr>
        <sz val="11"/>
        <rFont val="SimSun"/>
        <charset val="134"/>
      </rPr>
      <t>程信国</t>
    </r>
  </si>
  <si>
    <t>41292719450218
2111</t>
  </si>
  <si>
    <r>
      <rPr>
        <sz val="11"/>
        <rFont val="SimSun"/>
        <charset val="134"/>
      </rPr>
      <t>张桂兰</t>
    </r>
  </si>
  <si>
    <t>61252419530313
5647</t>
  </si>
  <si>
    <r>
      <rPr>
        <sz val="11"/>
        <rFont val="SimSun"/>
        <charset val="134"/>
      </rPr>
      <t>王建枝</t>
    </r>
  </si>
  <si>
    <t>41292719540617
2145</t>
  </si>
  <si>
    <r>
      <rPr>
        <sz val="11"/>
        <rFont val="SimSun"/>
        <charset val="134"/>
      </rPr>
      <t>魏国显</t>
    </r>
  </si>
  <si>
    <t>41292719500204
2192</t>
  </si>
  <si>
    <r>
      <rPr>
        <sz val="11"/>
        <rFont val="SimSun"/>
        <charset val="134"/>
      </rPr>
      <t>曹青枝</t>
    </r>
  </si>
  <si>
    <t>41132319531126
2149</t>
  </si>
  <si>
    <r>
      <rPr>
        <sz val="11"/>
        <rFont val="SimSun"/>
        <charset val="134"/>
      </rPr>
      <t>魏长生</t>
    </r>
  </si>
  <si>
    <t>41292719580208
215X</t>
  </si>
  <si>
    <r>
      <rPr>
        <sz val="11"/>
        <rFont val="SimSun"/>
        <charset val="134"/>
      </rPr>
      <t>朱发娃</t>
    </r>
  </si>
  <si>
    <t>41292719501224
2139</t>
  </si>
  <si>
    <r>
      <rPr>
        <sz val="11"/>
        <rFont val="SimSun"/>
        <charset val="134"/>
      </rPr>
      <t>魏海拴</t>
    </r>
  </si>
  <si>
    <t>41292719631225
2130</t>
  </si>
  <si>
    <r>
      <rPr>
        <sz val="11"/>
        <rFont val="SimSun"/>
        <charset val="134"/>
      </rPr>
      <t>李玉龙</t>
    </r>
  </si>
  <si>
    <t>41292719630326
2329</t>
  </si>
  <si>
    <r>
      <rPr>
        <sz val="11"/>
        <rFont val="SimSun"/>
        <charset val="134"/>
      </rPr>
      <t>刘爱云</t>
    </r>
  </si>
  <si>
    <t>41292719631229
2167</t>
  </si>
  <si>
    <r>
      <rPr>
        <sz val="11"/>
        <rFont val="SimSun"/>
        <charset val="134"/>
      </rPr>
      <t>叶金华</t>
    </r>
  </si>
  <si>
    <t>41292719631228
2161</t>
  </si>
  <si>
    <r>
      <rPr>
        <sz val="11"/>
        <rFont val="SimSun"/>
        <charset val="134"/>
      </rPr>
      <t>谢巧云</t>
    </r>
  </si>
  <si>
    <t>41292719631219
2166</t>
  </si>
  <si>
    <r>
      <rPr>
        <sz val="11"/>
        <rFont val="SimSun"/>
        <charset val="134"/>
      </rPr>
      <t>李小菊</t>
    </r>
  </si>
  <si>
    <t>41292719631210
2183</t>
  </si>
  <si>
    <r>
      <rPr>
        <sz val="11"/>
        <rFont val="SimSun"/>
        <charset val="134"/>
      </rPr>
      <t>王金成</t>
    </r>
  </si>
  <si>
    <t>41292719631201
2110</t>
  </si>
  <si>
    <r>
      <rPr>
        <sz val="11"/>
        <rFont val="SimSun"/>
        <charset val="134"/>
      </rPr>
      <t>童海明</t>
    </r>
  </si>
  <si>
    <t>41292719631219
2174</t>
  </si>
  <si>
    <t>41292719630216
2182</t>
  </si>
  <si>
    <r>
      <rPr>
        <sz val="11"/>
        <rFont val="SimSun"/>
        <charset val="134"/>
      </rPr>
      <t>程伊明</t>
    </r>
  </si>
  <si>
    <t>41292719410816
2112</t>
  </si>
  <si>
    <r>
      <rPr>
        <sz val="11"/>
        <rFont val="SimSun"/>
        <charset val="134"/>
      </rPr>
      <t>聂青云</t>
    </r>
  </si>
  <si>
    <t>41132319411210
2121</t>
  </si>
  <si>
    <r>
      <rPr>
        <sz val="11"/>
        <rFont val="SimSun"/>
        <charset val="134"/>
      </rPr>
      <t>徐国发</t>
    </r>
  </si>
  <si>
    <t>41292719440721
2132</t>
  </si>
  <si>
    <r>
      <rPr>
        <sz val="11"/>
        <rFont val="SimSun"/>
        <charset val="134"/>
      </rPr>
      <t>尚连枝</t>
    </r>
  </si>
  <si>
    <t>41292719451008
2129</t>
  </si>
  <si>
    <t>41292719460216
2126</t>
  </si>
  <si>
    <r>
      <rPr>
        <sz val="11"/>
        <rFont val="SimSun"/>
        <charset val="134"/>
      </rPr>
      <t>白玉英</t>
    </r>
  </si>
  <si>
    <t>41292719330422
2122</t>
  </si>
  <si>
    <r>
      <rPr>
        <sz val="11"/>
        <rFont val="SimSun"/>
        <charset val="134"/>
      </rPr>
      <t>王文昌</t>
    </r>
  </si>
  <si>
    <t>41292719580219
2113</t>
  </si>
  <si>
    <t>41292719440628
2120</t>
  </si>
  <si>
    <r>
      <rPr>
        <sz val="11"/>
        <rFont val="SimSun"/>
        <charset val="134"/>
      </rPr>
      <t>张全华</t>
    </r>
  </si>
  <si>
    <t>41292719440714
2146</t>
  </si>
  <si>
    <r>
      <rPr>
        <sz val="11"/>
        <rFont val="SimSun"/>
        <charset val="134"/>
      </rPr>
      <t>张景娥</t>
    </r>
  </si>
  <si>
    <t>41292719430706
2149</t>
  </si>
  <si>
    <r>
      <rPr>
        <sz val="11"/>
        <rFont val="SimSun"/>
        <charset val="134"/>
      </rPr>
      <t>冯翠</t>
    </r>
  </si>
  <si>
    <t>41292719490917
2142</t>
  </si>
  <si>
    <r>
      <rPr>
        <sz val="11"/>
        <rFont val="SimSun"/>
        <charset val="134"/>
      </rPr>
      <t>袁景彦</t>
    </r>
  </si>
  <si>
    <t>41292719411016
2138</t>
  </si>
  <si>
    <r>
      <rPr>
        <sz val="11"/>
        <rFont val="SimSun"/>
        <charset val="134"/>
      </rPr>
      <t>王玉存</t>
    </r>
  </si>
  <si>
    <t>41292719460813
2147</t>
  </si>
  <si>
    <r>
      <rPr>
        <sz val="11"/>
        <rFont val="SimSun"/>
        <charset val="134"/>
      </rPr>
      <t>杨改焕</t>
    </r>
  </si>
  <si>
    <t>41292719491102
216X</t>
  </si>
  <si>
    <r>
      <rPr>
        <sz val="11"/>
        <rFont val="SimSun"/>
        <charset val="134"/>
      </rPr>
      <t>张景玲</t>
    </r>
  </si>
  <si>
    <t>41292719450909
2119</t>
  </si>
  <si>
    <r>
      <rPr>
        <sz val="11"/>
        <rFont val="SimSun"/>
        <charset val="134"/>
      </rPr>
      <t>穆存娃</t>
    </r>
  </si>
  <si>
    <t>41292719450920
2162</t>
  </si>
  <si>
    <r>
      <rPr>
        <sz val="11"/>
        <rFont val="SimSun"/>
        <charset val="134"/>
      </rPr>
      <t>杨国旗</t>
    </r>
  </si>
  <si>
    <t>41292719580420
2135</t>
  </si>
  <si>
    <r>
      <rPr>
        <sz val="11"/>
        <rFont val="SimSun"/>
        <charset val="134"/>
      </rPr>
      <t>程香云</t>
    </r>
  </si>
  <si>
    <t>41132319490103
2146</t>
  </si>
  <si>
    <r>
      <rPr>
        <sz val="11"/>
        <rFont val="SimSun"/>
        <charset val="134"/>
      </rPr>
      <t>张宗权</t>
    </r>
  </si>
  <si>
    <t>41292719460312
2193</t>
  </si>
  <si>
    <r>
      <rPr>
        <sz val="11"/>
        <rFont val="SimSun"/>
        <charset val="134"/>
      </rPr>
      <t>张翠英</t>
    </r>
  </si>
  <si>
    <t>41292719420729
2123</t>
  </si>
  <si>
    <r>
      <rPr>
        <sz val="11"/>
        <rFont val="SimSun"/>
        <charset val="134"/>
      </rPr>
      <t>杨春发</t>
    </r>
  </si>
  <si>
    <t>41292719520225
2135</t>
  </si>
  <si>
    <r>
      <rPr>
        <sz val="11"/>
        <rFont val="SimSun"/>
        <charset val="134"/>
      </rPr>
      <t>尹西朝</t>
    </r>
  </si>
  <si>
    <t>41292719581227
215X</t>
  </si>
  <si>
    <r>
      <rPr>
        <sz val="11"/>
        <rFont val="SimSun"/>
        <charset val="134"/>
      </rPr>
      <t>郑金祥</t>
    </r>
  </si>
  <si>
    <t>41292719420722
2117</t>
  </si>
  <si>
    <r>
      <rPr>
        <sz val="11"/>
        <rFont val="SimSun"/>
        <charset val="134"/>
      </rPr>
      <t>程有志</t>
    </r>
  </si>
  <si>
    <t>41292719350707
2136</t>
  </si>
  <si>
    <r>
      <rPr>
        <sz val="11"/>
        <rFont val="SimSun"/>
        <charset val="134"/>
      </rPr>
      <t>程建有</t>
    </r>
  </si>
  <si>
    <t>41292719420908
2111</t>
  </si>
  <si>
    <r>
      <rPr>
        <sz val="11"/>
        <rFont val="SimSun"/>
        <charset val="134"/>
      </rPr>
      <t>胡金荣</t>
    </r>
  </si>
  <si>
    <t>41292719501208
218X</t>
  </si>
  <si>
    <r>
      <rPr>
        <sz val="11"/>
        <rFont val="SimSun"/>
        <charset val="134"/>
      </rPr>
      <t>吴顺兵</t>
    </r>
  </si>
  <si>
    <t>42262219570827
1732</t>
  </si>
  <si>
    <r>
      <rPr>
        <sz val="11"/>
        <rFont val="SimSun"/>
        <charset val="134"/>
      </rPr>
      <t>田莲芳</t>
    </r>
  </si>
  <si>
    <t>41292719531014
2144</t>
  </si>
  <si>
    <r>
      <rPr>
        <sz val="11"/>
        <rFont val="SimSun"/>
        <charset val="134"/>
      </rPr>
      <t>胡连梅</t>
    </r>
  </si>
  <si>
    <t>41132319550410
2184</t>
  </si>
  <si>
    <r>
      <rPr>
        <sz val="11"/>
        <rFont val="SimSun"/>
        <charset val="134"/>
      </rPr>
      <t>杨春华</t>
    </r>
  </si>
  <si>
    <t>41132319530219
2142</t>
  </si>
  <si>
    <r>
      <rPr>
        <sz val="11"/>
        <rFont val="SimSun"/>
        <charset val="134"/>
      </rPr>
      <t>王泽博</t>
    </r>
  </si>
  <si>
    <t>41292719530912
2154</t>
  </si>
  <si>
    <r>
      <rPr>
        <sz val="11"/>
        <rFont val="SimSun"/>
        <charset val="134"/>
      </rPr>
      <t>黄玉华</t>
    </r>
  </si>
  <si>
    <t>41292719510216
2140</t>
  </si>
  <si>
    <t>41132319520322
2131</t>
  </si>
  <si>
    <r>
      <rPr>
        <sz val="11"/>
        <rFont val="SimSun"/>
        <charset val="134"/>
      </rPr>
      <t>秦秀合</t>
    </r>
  </si>
  <si>
    <t>41292719520404
2131</t>
  </si>
  <si>
    <r>
      <rPr>
        <sz val="11"/>
        <rFont val="SimSun"/>
        <charset val="134"/>
      </rPr>
      <t>孔海申</t>
    </r>
  </si>
  <si>
    <t>41292719550426
2152</t>
  </si>
  <si>
    <r>
      <rPr>
        <sz val="11"/>
        <rFont val="SimSun"/>
        <charset val="134"/>
      </rPr>
      <t>康改焕</t>
    </r>
  </si>
  <si>
    <t>41132319520219
2129</t>
  </si>
  <si>
    <r>
      <rPr>
        <sz val="11"/>
        <rFont val="SimSun"/>
        <charset val="134"/>
      </rPr>
      <t>张景会</t>
    </r>
  </si>
  <si>
    <t>41292719541221
2174</t>
  </si>
  <si>
    <r>
      <rPr>
        <sz val="11"/>
        <rFont val="SimSun"/>
        <charset val="134"/>
      </rPr>
      <t>程万安</t>
    </r>
  </si>
  <si>
    <t>41292719580606
213X</t>
  </si>
  <si>
    <r>
      <rPr>
        <sz val="11"/>
        <rFont val="SimSun"/>
        <charset val="134"/>
      </rPr>
      <t>孙六斤</t>
    </r>
  </si>
  <si>
    <t>41292719511222
2151</t>
  </si>
  <si>
    <r>
      <rPr>
        <sz val="11"/>
        <rFont val="SimSun"/>
        <charset val="134"/>
      </rPr>
      <t>周遂娥</t>
    </r>
  </si>
  <si>
    <t>41132319540616
2140</t>
  </si>
  <si>
    <r>
      <rPr>
        <sz val="11"/>
        <rFont val="SimSun"/>
        <charset val="134"/>
      </rPr>
      <t>刘双存</t>
    </r>
  </si>
  <si>
    <t>41292719501225
2142</t>
  </si>
  <si>
    <r>
      <rPr>
        <sz val="11"/>
        <rFont val="SimSun"/>
        <charset val="134"/>
      </rPr>
      <t>全彦华</t>
    </r>
  </si>
  <si>
    <t>41132319560915
2129</t>
  </si>
  <si>
    <r>
      <rPr>
        <sz val="11"/>
        <rFont val="SimSun"/>
        <charset val="134"/>
      </rPr>
      <t>孔遂娥</t>
    </r>
  </si>
  <si>
    <t>41292719500905
2166</t>
  </si>
  <si>
    <r>
      <rPr>
        <sz val="11"/>
        <rFont val="SimSun"/>
        <charset val="134"/>
      </rPr>
      <t>杨书彦</t>
    </r>
  </si>
  <si>
    <t>41132319501223
2118</t>
  </si>
  <si>
    <r>
      <rPr>
        <sz val="11"/>
        <rFont val="SimSun"/>
        <charset val="134"/>
      </rPr>
      <t>黄金枝</t>
    </r>
  </si>
  <si>
    <t>41132319540610
2148</t>
  </si>
  <si>
    <r>
      <rPr>
        <sz val="11"/>
        <rFont val="SimSun"/>
        <charset val="134"/>
      </rPr>
      <t>王建基</t>
    </r>
  </si>
  <si>
    <t>41132319520406
2133</t>
  </si>
  <si>
    <r>
      <rPr>
        <sz val="11"/>
        <rFont val="SimSun"/>
        <charset val="134"/>
      </rPr>
      <t>苏风华</t>
    </r>
  </si>
  <si>
    <t>41132319541001
2145</t>
  </si>
  <si>
    <r>
      <rPr>
        <sz val="11"/>
        <rFont val="SimSun"/>
        <charset val="134"/>
      </rPr>
      <t>张青华</t>
    </r>
  </si>
  <si>
    <t>41132319561006
2147</t>
  </si>
  <si>
    <r>
      <rPr>
        <sz val="11"/>
        <rFont val="SimSun"/>
        <charset val="134"/>
      </rPr>
      <t>石清芬</t>
    </r>
  </si>
  <si>
    <t>41292719500209
2149</t>
  </si>
  <si>
    <r>
      <rPr>
        <sz val="11"/>
        <rFont val="SimSun"/>
        <charset val="134"/>
      </rPr>
      <t>程伊芳</t>
    </r>
  </si>
  <si>
    <t>41292719500811
2139</t>
  </si>
  <si>
    <r>
      <rPr>
        <sz val="11"/>
        <rFont val="SimSun"/>
        <charset val="134"/>
      </rPr>
      <t>张瑞泉</t>
    </r>
  </si>
  <si>
    <t>41292719500817
2131</t>
  </si>
  <si>
    <r>
      <rPr>
        <sz val="11"/>
        <rFont val="SimSun"/>
        <charset val="134"/>
      </rPr>
      <t>张自珍</t>
    </r>
  </si>
  <si>
    <t>41292719501029
2116</t>
  </si>
  <si>
    <r>
      <rPr>
        <sz val="11"/>
        <rFont val="SimSun"/>
        <charset val="134"/>
      </rPr>
      <t>陈大娥</t>
    </r>
  </si>
  <si>
    <t>41132319520114
212X</t>
  </si>
  <si>
    <r>
      <rPr>
        <sz val="11"/>
        <rFont val="SimSun"/>
        <charset val="134"/>
      </rPr>
      <t>全小山</t>
    </r>
  </si>
  <si>
    <t>41132319570521
211X</t>
  </si>
  <si>
    <r>
      <rPr>
        <sz val="11"/>
        <rFont val="SimSun"/>
        <charset val="134"/>
      </rPr>
      <t>郑凤阁</t>
    </r>
  </si>
  <si>
    <t>41292719540816
2127</t>
  </si>
  <si>
    <r>
      <rPr>
        <sz val="11"/>
        <rFont val="SimSun"/>
        <charset val="134"/>
      </rPr>
      <t>多灵枝</t>
    </r>
  </si>
  <si>
    <t>41292719630710
212X</t>
  </si>
  <si>
    <r>
      <rPr>
        <sz val="11"/>
        <rFont val="SimSun"/>
        <charset val="134"/>
      </rPr>
      <t>曹凤琴</t>
    </r>
  </si>
  <si>
    <t>41292719630225
2145</t>
  </si>
  <si>
    <r>
      <rPr>
        <sz val="11"/>
        <rFont val="SimSun"/>
        <charset val="134"/>
      </rPr>
      <t>刘成奇</t>
    </r>
  </si>
  <si>
    <t>41292719631119
2156</t>
  </si>
  <si>
    <r>
      <rPr>
        <sz val="11"/>
        <rFont val="SimSun"/>
        <charset val="134"/>
      </rPr>
      <t>刘双见</t>
    </r>
  </si>
  <si>
    <t>41292719561225
2111</t>
  </si>
  <si>
    <r>
      <rPr>
        <sz val="11"/>
        <rFont val="SimSun"/>
        <charset val="134"/>
      </rPr>
      <t>张瑞华</t>
    </r>
  </si>
  <si>
    <t>41292719520207
2118</t>
  </si>
  <si>
    <t>41292719541213
2166</t>
  </si>
  <si>
    <r>
      <rPr>
        <sz val="11"/>
        <rFont val="SimSun"/>
        <charset val="134"/>
      </rPr>
      <t>程海华</t>
    </r>
  </si>
  <si>
    <t>41292719521225
2139</t>
  </si>
  <si>
    <r>
      <rPr>
        <sz val="11"/>
        <rFont val="SimSun"/>
        <charset val="134"/>
      </rPr>
      <t>史春英</t>
    </r>
  </si>
  <si>
    <t>41292719580526
2121</t>
  </si>
  <si>
    <r>
      <rPr>
        <sz val="11"/>
        <rFont val="SimSun"/>
        <charset val="134"/>
      </rPr>
      <t>张双芝</t>
    </r>
  </si>
  <si>
    <t>41292719561106
2121</t>
  </si>
  <si>
    <r>
      <rPr>
        <sz val="11"/>
        <rFont val="SimSun"/>
        <charset val="134"/>
      </rPr>
      <t>马春枝</t>
    </r>
  </si>
  <si>
    <t>41132319580306
2127</t>
  </si>
  <si>
    <r>
      <rPr>
        <sz val="11"/>
        <rFont val="SimSun"/>
        <charset val="134"/>
      </rPr>
      <t>刘兰枝</t>
    </r>
  </si>
  <si>
    <t>41292719570326
2120</t>
  </si>
  <si>
    <r>
      <rPr>
        <sz val="11"/>
        <rFont val="SimSun"/>
        <charset val="134"/>
      </rPr>
      <t>张永成</t>
    </r>
  </si>
  <si>
    <t>41292719560720
211X</t>
  </si>
  <si>
    <r>
      <rPr>
        <sz val="11"/>
        <rFont val="SimSun"/>
        <charset val="134"/>
      </rPr>
      <t>王静华</t>
    </r>
  </si>
  <si>
    <t>41292719561003
214X</t>
  </si>
  <si>
    <r>
      <rPr>
        <sz val="11"/>
        <rFont val="SimSun"/>
        <charset val="134"/>
      </rPr>
      <t>陈海玉</t>
    </r>
  </si>
  <si>
    <t>41292719561222
2131</t>
  </si>
  <si>
    <r>
      <rPr>
        <sz val="11"/>
        <rFont val="SimSun"/>
        <charset val="134"/>
      </rPr>
      <t>周改存</t>
    </r>
  </si>
  <si>
    <t>41292719570517
2161</t>
  </si>
  <si>
    <r>
      <rPr>
        <sz val="11"/>
        <rFont val="SimSun"/>
        <charset val="134"/>
      </rPr>
      <t>魏葱玲</t>
    </r>
  </si>
  <si>
    <t>41292719530510
2148</t>
  </si>
  <si>
    <r>
      <rPr>
        <sz val="11"/>
        <rFont val="SimSun"/>
        <charset val="134"/>
      </rPr>
      <t>张秀成</t>
    </r>
  </si>
  <si>
    <t>41292719531125
2134</t>
  </si>
  <si>
    <r>
      <rPr>
        <sz val="11"/>
        <rFont val="SimSun"/>
        <charset val="134"/>
      </rPr>
      <t>朱风云</t>
    </r>
  </si>
  <si>
    <t>41292719550201
2168</t>
  </si>
  <si>
    <r>
      <rPr>
        <sz val="11"/>
        <rFont val="SimSun"/>
        <charset val="134"/>
      </rPr>
      <t>杨新会</t>
    </r>
  </si>
  <si>
    <t>41292719540820
2133</t>
  </si>
  <si>
    <r>
      <rPr>
        <sz val="11"/>
        <rFont val="SimSun"/>
        <charset val="134"/>
      </rPr>
      <t>叶改英</t>
    </r>
  </si>
  <si>
    <t>41292719540318
2129</t>
  </si>
  <si>
    <r>
      <rPr>
        <sz val="11"/>
        <rFont val="SimSun"/>
        <charset val="134"/>
      </rPr>
      <t>张华娃</t>
    </r>
  </si>
  <si>
    <t>41292719570317
2168</t>
  </si>
  <si>
    <r>
      <rPr>
        <sz val="11"/>
        <rFont val="SimSun"/>
        <charset val="134"/>
      </rPr>
      <t>杨志华</t>
    </r>
  </si>
  <si>
    <t>41292719630716
2202</t>
  </si>
  <si>
    <r>
      <rPr>
        <sz val="11"/>
        <rFont val="SimSun"/>
        <charset val="134"/>
      </rPr>
      <t>王兴涛</t>
    </r>
  </si>
  <si>
    <t>41292719621213
2174</t>
  </si>
  <si>
    <r>
      <rPr>
        <sz val="11"/>
        <rFont val="SimSun"/>
        <charset val="134"/>
      </rPr>
      <t>刘双林</t>
    </r>
  </si>
  <si>
    <t>41292719470719
2110</t>
  </si>
  <si>
    <r>
      <rPr>
        <sz val="11"/>
        <rFont val="SimSun"/>
        <charset val="134"/>
      </rPr>
      <t>李风华</t>
    </r>
  </si>
  <si>
    <t>41292719460804
2141</t>
  </si>
  <si>
    <r>
      <rPr>
        <sz val="11"/>
        <rFont val="SimSun"/>
        <charset val="134"/>
      </rPr>
      <t>全改云</t>
    </r>
  </si>
  <si>
    <t>41132319461001
2129</t>
  </si>
  <si>
    <r>
      <rPr>
        <sz val="11"/>
        <rFont val="SimSun"/>
        <charset val="134"/>
      </rPr>
      <t>左桂珍</t>
    </r>
  </si>
  <si>
    <t>41292719480225
2142</t>
  </si>
  <si>
    <r>
      <rPr>
        <sz val="11"/>
        <rFont val="SimSun"/>
        <charset val="134"/>
      </rPr>
      <t>王书华</t>
    </r>
  </si>
  <si>
    <t>41132319481027
211X</t>
  </si>
  <si>
    <t>41292719590324
2116</t>
  </si>
  <si>
    <r>
      <rPr>
        <sz val="11"/>
        <rFont val="SimSun"/>
        <charset val="134"/>
      </rPr>
      <t>尹凤连</t>
    </r>
  </si>
  <si>
    <t>41292719560625
2123</t>
  </si>
  <si>
    <r>
      <rPr>
        <sz val="11"/>
        <rFont val="SimSun"/>
        <charset val="134"/>
      </rPr>
      <t>王姣华</t>
    </r>
  </si>
  <si>
    <t>41292719531126
2121</t>
  </si>
  <si>
    <r>
      <rPr>
        <sz val="11"/>
        <rFont val="SimSun"/>
        <charset val="134"/>
      </rPr>
      <t>王德敏</t>
    </r>
  </si>
  <si>
    <t>41292719560715
2132</t>
  </si>
  <si>
    <r>
      <rPr>
        <sz val="11"/>
        <rFont val="SimSun"/>
        <charset val="134"/>
      </rPr>
      <t>魏玉生</t>
    </r>
  </si>
  <si>
    <t>41132319501101
2113</t>
  </si>
  <si>
    <r>
      <rPr>
        <sz val="11"/>
        <rFont val="SimSun"/>
        <charset val="134"/>
      </rPr>
      <t>张景宏</t>
    </r>
  </si>
  <si>
    <t>41292719630703
215X</t>
  </si>
  <si>
    <r>
      <rPr>
        <sz val="11"/>
        <rFont val="SimSun"/>
        <charset val="134"/>
      </rPr>
      <t>尚遂香</t>
    </r>
  </si>
  <si>
    <t>41292719630320
2166</t>
  </si>
  <si>
    <r>
      <rPr>
        <sz val="11"/>
        <rFont val="SimSun"/>
        <charset val="134"/>
      </rPr>
      <t>杨遂均</t>
    </r>
  </si>
  <si>
    <t>41292719630717
2136</t>
  </si>
  <si>
    <r>
      <rPr>
        <sz val="11"/>
        <rFont val="SimSun"/>
        <charset val="134"/>
      </rPr>
      <t>袁国强</t>
    </r>
  </si>
  <si>
    <t>41292719630721
2118</t>
  </si>
  <si>
    <r>
      <rPr>
        <sz val="11"/>
        <rFont val="SimSun"/>
        <charset val="134"/>
      </rPr>
      <t>时青杰</t>
    </r>
  </si>
  <si>
    <t>41292719530106
2134</t>
  </si>
  <si>
    <r>
      <rPr>
        <sz val="11"/>
        <rFont val="SimSun"/>
        <charset val="134"/>
      </rPr>
      <t>宋学华</t>
    </r>
  </si>
  <si>
    <t>41292719620320
2142</t>
  </si>
  <si>
    <r>
      <rPr>
        <sz val="11"/>
        <rFont val="SimSun"/>
        <charset val="134"/>
      </rPr>
      <t>朱金莲</t>
    </r>
  </si>
  <si>
    <t>41292719630215
2304</t>
  </si>
  <si>
    <r>
      <rPr>
        <sz val="11"/>
        <rFont val="SimSun"/>
        <charset val="134"/>
      </rPr>
      <t>孙金成</t>
    </r>
  </si>
  <si>
    <t>41292719630429
2175</t>
  </si>
  <si>
    <r>
      <rPr>
        <sz val="11"/>
        <rFont val="SimSun"/>
        <charset val="134"/>
      </rPr>
      <t>孙青华</t>
    </r>
  </si>
  <si>
    <t>41292719630519
2248</t>
  </si>
  <si>
    <r>
      <rPr>
        <sz val="11"/>
        <rFont val="SimSun"/>
        <charset val="134"/>
      </rPr>
      <t>付秀华</t>
    </r>
  </si>
  <si>
    <t>41292719630223
2160</t>
  </si>
  <si>
    <r>
      <rPr>
        <sz val="11"/>
        <rFont val="SimSun"/>
        <charset val="134"/>
      </rPr>
      <t>吴金兰</t>
    </r>
  </si>
  <si>
    <t>41292719630322
2124</t>
  </si>
  <si>
    <r>
      <rPr>
        <sz val="11"/>
        <rFont val="SimSun"/>
        <charset val="134"/>
      </rPr>
      <t>王春显</t>
    </r>
  </si>
  <si>
    <t>41292719630310
2202</t>
  </si>
  <si>
    <r>
      <rPr>
        <sz val="11"/>
        <rFont val="SimSun"/>
        <charset val="134"/>
      </rPr>
      <t>李建学</t>
    </r>
  </si>
  <si>
    <t>41292719630213
2151</t>
  </si>
  <si>
    <r>
      <rPr>
        <sz val="11"/>
        <rFont val="SimSun"/>
        <charset val="134"/>
      </rPr>
      <t>唐灵春</t>
    </r>
  </si>
  <si>
    <t>41292719630619
2135</t>
  </si>
  <si>
    <r>
      <rPr>
        <sz val="11"/>
        <rFont val="SimSun"/>
        <charset val="134"/>
      </rPr>
      <t>詹喜娥</t>
    </r>
  </si>
  <si>
    <t>41292719630519
2264</t>
  </si>
  <si>
    <r>
      <rPr>
        <sz val="11"/>
        <rFont val="SimSun"/>
        <charset val="134"/>
      </rPr>
      <t>梁枝娃</t>
    </r>
  </si>
  <si>
    <t>41292719630401
2241</t>
  </si>
  <si>
    <r>
      <rPr>
        <sz val="11"/>
        <rFont val="SimSun"/>
        <charset val="134"/>
      </rPr>
      <t>孙金生</t>
    </r>
  </si>
  <si>
    <t>41292719630605
2132</t>
  </si>
  <si>
    <r>
      <rPr>
        <sz val="11"/>
        <rFont val="SimSun"/>
        <charset val="134"/>
      </rPr>
      <t>张建强</t>
    </r>
  </si>
  <si>
    <t>41292719630122
2139</t>
  </si>
  <si>
    <r>
      <rPr>
        <sz val="11"/>
        <rFont val="SimSun"/>
        <charset val="134"/>
      </rPr>
      <t>陈建成</t>
    </r>
  </si>
  <si>
    <t>41292719630418
2152</t>
  </si>
  <si>
    <r>
      <rPr>
        <sz val="11"/>
        <rFont val="SimSun"/>
        <charset val="134"/>
      </rPr>
      <t>刘月姣</t>
    </r>
  </si>
  <si>
    <t>41292719630402
2140</t>
  </si>
  <si>
    <r>
      <rPr>
        <sz val="11"/>
        <rFont val="SimSun"/>
        <charset val="134"/>
      </rPr>
      <t>全建英</t>
    </r>
  </si>
  <si>
    <t>41292719630206
2122</t>
  </si>
  <si>
    <r>
      <rPr>
        <sz val="11"/>
        <rFont val="SimSun"/>
        <charset val="134"/>
      </rPr>
      <t>蒋秀华</t>
    </r>
  </si>
  <si>
    <t>41292719621112
2185</t>
  </si>
  <si>
    <r>
      <rPr>
        <sz val="11"/>
        <rFont val="SimSun"/>
        <charset val="134"/>
      </rPr>
      <t>魏金才</t>
    </r>
  </si>
  <si>
    <t>41292719570427
2136</t>
  </si>
  <si>
    <r>
      <rPr>
        <sz val="11"/>
        <rFont val="SimSun"/>
        <charset val="134"/>
      </rPr>
      <t>江连生</t>
    </r>
  </si>
  <si>
    <t>41292719621209
2133</t>
  </si>
  <si>
    <r>
      <rPr>
        <sz val="11"/>
        <rFont val="SimSun"/>
        <charset val="134"/>
      </rPr>
      <t>杨爱云</t>
    </r>
  </si>
  <si>
    <t>41292719621218
2147</t>
  </si>
  <si>
    <r>
      <rPr>
        <sz val="11"/>
        <rFont val="SimSun"/>
        <charset val="134"/>
      </rPr>
      <t>魏遂焕</t>
    </r>
  </si>
  <si>
    <t>41292719561024
2147</t>
  </si>
  <si>
    <r>
      <rPr>
        <sz val="11"/>
        <rFont val="SimSun"/>
        <charset val="134"/>
      </rPr>
      <t>董秀强</t>
    </r>
  </si>
  <si>
    <t>41292719621020
2140</t>
  </si>
  <si>
    <r>
      <rPr>
        <sz val="11"/>
        <rFont val="SimSun"/>
        <charset val="134"/>
      </rPr>
      <t>王秋芝</t>
    </r>
  </si>
  <si>
    <t>41292719621008
2142</t>
  </si>
  <si>
    <r>
      <rPr>
        <sz val="11"/>
        <rFont val="SimSun"/>
        <charset val="134"/>
      </rPr>
      <t>曹巧玲</t>
    </r>
  </si>
  <si>
    <t>41292719620917
2140</t>
  </si>
  <si>
    <r>
      <rPr>
        <sz val="11"/>
        <rFont val="SimSun"/>
        <charset val="134"/>
      </rPr>
      <t>郝秀香</t>
    </r>
  </si>
  <si>
    <t>41292719620827
214X</t>
  </si>
  <si>
    <r>
      <rPr>
        <sz val="11"/>
        <rFont val="SimSun"/>
        <charset val="134"/>
      </rPr>
      <t>李玉合</t>
    </r>
  </si>
  <si>
    <t>41292719620801
2110</t>
  </si>
  <si>
    <r>
      <rPr>
        <sz val="11"/>
        <rFont val="SimSun"/>
        <charset val="134"/>
      </rPr>
      <t>张海忠</t>
    </r>
  </si>
  <si>
    <t>41292719620311
2155</t>
  </si>
  <si>
    <r>
      <rPr>
        <sz val="11"/>
        <rFont val="SimSun"/>
        <charset val="134"/>
      </rPr>
      <t>陈光菊</t>
    </r>
  </si>
  <si>
    <t>41292719620324
2128</t>
  </si>
  <si>
    <r>
      <rPr>
        <sz val="11"/>
        <rFont val="SimSun"/>
        <charset val="134"/>
      </rPr>
      <t>赵巧云</t>
    </r>
  </si>
  <si>
    <t>41292719620607
2160</t>
  </si>
  <si>
    <r>
      <rPr>
        <sz val="11"/>
        <rFont val="SimSun"/>
        <charset val="134"/>
      </rPr>
      <t>袁自强</t>
    </r>
  </si>
  <si>
    <t>41292719620621
2119</t>
  </si>
  <si>
    <r>
      <rPr>
        <sz val="11"/>
        <rFont val="SimSun"/>
        <charset val="134"/>
      </rPr>
      <t>孙青兰</t>
    </r>
  </si>
  <si>
    <t>41292719620208
2206</t>
  </si>
  <si>
    <r>
      <rPr>
        <sz val="11"/>
        <rFont val="SimSun"/>
        <charset val="134"/>
      </rPr>
      <t>袁建周</t>
    </r>
  </si>
  <si>
    <t>41292719631215
2156</t>
  </si>
  <si>
    <r>
      <rPr>
        <sz val="11"/>
        <rFont val="SimSun"/>
        <charset val="134"/>
      </rPr>
      <t>孙保才</t>
    </r>
  </si>
  <si>
    <t>41292719611230
213X</t>
  </si>
  <si>
    <r>
      <rPr>
        <sz val="11"/>
        <rFont val="SimSun"/>
        <charset val="134"/>
      </rPr>
      <t>王遂斤</t>
    </r>
  </si>
  <si>
    <t>41292719630903
2137</t>
  </si>
  <si>
    <r>
      <rPr>
        <sz val="11"/>
        <rFont val="SimSun"/>
        <charset val="134"/>
      </rPr>
      <t>杨风连</t>
    </r>
  </si>
  <si>
    <t>41292719611224
2149</t>
  </si>
  <si>
    <r>
      <rPr>
        <sz val="11"/>
        <rFont val="SimSun"/>
        <charset val="134"/>
      </rPr>
      <t>孙海娃</t>
    </r>
  </si>
  <si>
    <t>41292719630823
2196</t>
  </si>
  <si>
    <r>
      <rPr>
        <sz val="11"/>
        <rFont val="SimSun"/>
        <charset val="134"/>
      </rPr>
      <t>全虎成</t>
    </r>
  </si>
  <si>
    <t>41292719620716
2213</t>
  </si>
  <si>
    <r>
      <rPr>
        <sz val="11"/>
        <rFont val="SimSun"/>
        <charset val="134"/>
      </rPr>
      <t>毕改英</t>
    </r>
  </si>
  <si>
    <t>41132319611019
2142</t>
  </si>
  <si>
    <r>
      <rPr>
        <sz val="11"/>
        <rFont val="SimSun"/>
        <charset val="134"/>
      </rPr>
      <t>李焕玲</t>
    </r>
  </si>
  <si>
    <t>41292719611023
2123</t>
  </si>
  <si>
    <r>
      <rPr>
        <sz val="11"/>
        <rFont val="SimSun"/>
        <charset val="134"/>
      </rPr>
      <t>魏国兴</t>
    </r>
  </si>
  <si>
    <t>41292719521120
221X</t>
  </si>
  <si>
    <r>
      <rPr>
        <sz val="11"/>
        <rFont val="SimSun"/>
        <charset val="134"/>
      </rPr>
      <t>查金枝</t>
    </r>
  </si>
  <si>
    <t>41292719610922
218X</t>
  </si>
  <si>
    <r>
      <rPr>
        <sz val="11"/>
        <rFont val="SimSun"/>
        <charset val="134"/>
      </rPr>
      <t>吴顺娥</t>
    </r>
  </si>
  <si>
    <t>41132319610623
2121</t>
  </si>
  <si>
    <r>
      <rPr>
        <sz val="11"/>
        <rFont val="SimSun"/>
        <charset val="134"/>
      </rPr>
      <t>赵海云</t>
    </r>
  </si>
  <si>
    <t>41292719610415
2143</t>
  </si>
  <si>
    <r>
      <rPr>
        <sz val="11"/>
        <rFont val="SimSun"/>
        <charset val="134"/>
      </rPr>
      <t>曹建梅</t>
    </r>
  </si>
  <si>
    <t>41292719610701
212X</t>
  </si>
  <si>
    <r>
      <rPr>
        <sz val="11"/>
        <rFont val="SimSun"/>
        <charset val="134"/>
      </rPr>
      <t>郝风英</t>
    </r>
  </si>
  <si>
    <t>41292719610524
2140</t>
  </si>
  <si>
    <r>
      <rPr>
        <sz val="11"/>
        <rFont val="SimSun"/>
        <charset val="134"/>
      </rPr>
      <t>刘秋芬</t>
    </r>
  </si>
  <si>
    <t>41292719610203
2121</t>
  </si>
  <si>
    <r>
      <rPr>
        <sz val="11"/>
        <rFont val="SimSun"/>
        <charset val="134"/>
      </rPr>
      <t>毕改兰</t>
    </r>
  </si>
  <si>
    <t>41292719610502
2148</t>
  </si>
  <si>
    <r>
      <rPr>
        <sz val="11"/>
        <rFont val="SimSun"/>
        <charset val="134"/>
      </rPr>
      <t>梁光华</t>
    </r>
  </si>
  <si>
    <t>41292719600916
2132</t>
  </si>
  <si>
    <r>
      <rPr>
        <sz val="11"/>
        <rFont val="SimSun"/>
        <charset val="134"/>
      </rPr>
      <t>曹香荣</t>
    </r>
  </si>
  <si>
    <t>41292719601227
2121</t>
  </si>
  <si>
    <r>
      <rPr>
        <sz val="11"/>
        <rFont val="SimSun"/>
        <charset val="134"/>
      </rPr>
      <t>魏国敏</t>
    </r>
  </si>
  <si>
    <t>41292719600314
2114</t>
  </si>
  <si>
    <r>
      <rPr>
        <sz val="11"/>
        <rFont val="SimSun"/>
        <charset val="134"/>
      </rPr>
      <t>魏立敏</t>
    </r>
  </si>
  <si>
    <t>41292719600926
2125</t>
  </si>
  <si>
    <r>
      <rPr>
        <sz val="11"/>
        <rFont val="SimSun"/>
        <charset val="134"/>
      </rPr>
      <t>朱玉阁</t>
    </r>
  </si>
  <si>
    <t>41292719610204
2127</t>
  </si>
  <si>
    <r>
      <rPr>
        <sz val="11"/>
        <rFont val="SimSun"/>
        <charset val="134"/>
      </rPr>
      <t>胡凤华</t>
    </r>
  </si>
  <si>
    <t>41292719600528
2129</t>
  </si>
  <si>
    <r>
      <rPr>
        <sz val="11"/>
        <rFont val="SimSun"/>
        <charset val="134"/>
      </rPr>
      <t>全光均</t>
    </r>
  </si>
  <si>
    <t>41132319600628
2113</t>
  </si>
  <si>
    <r>
      <rPr>
        <sz val="11"/>
        <rFont val="SimSun"/>
        <charset val="134"/>
      </rPr>
      <t>刘连叶</t>
    </r>
  </si>
  <si>
    <t>41292719600115
2124</t>
  </si>
  <si>
    <r>
      <rPr>
        <sz val="11"/>
        <rFont val="SimSun"/>
        <charset val="134"/>
      </rPr>
      <t>曹长德</t>
    </r>
  </si>
  <si>
    <t>41292719600612
2119</t>
  </si>
  <si>
    <r>
      <rPr>
        <sz val="11"/>
        <rFont val="SimSun"/>
        <charset val="134"/>
      </rPr>
      <t>邓兴荣</t>
    </r>
  </si>
  <si>
    <t>41292719600616
2129</t>
  </si>
  <si>
    <r>
      <rPr>
        <sz val="11"/>
        <rFont val="SimSun"/>
        <charset val="134"/>
      </rPr>
      <t>杨改华</t>
    </r>
  </si>
  <si>
    <t>41292719600803
0525</t>
  </si>
  <si>
    <r>
      <rPr>
        <sz val="11"/>
        <rFont val="SimSun"/>
        <charset val="134"/>
      </rPr>
      <t>黄秋芬</t>
    </r>
  </si>
  <si>
    <t>41292719600908
2124</t>
  </si>
  <si>
    <r>
      <rPr>
        <sz val="11"/>
        <rFont val="SimSun"/>
        <charset val="134"/>
      </rPr>
      <t>桂春花</t>
    </r>
  </si>
  <si>
    <t>61252419600314
532X</t>
  </si>
  <si>
    <r>
      <rPr>
        <sz val="11"/>
        <rFont val="SimSun"/>
        <charset val="134"/>
      </rPr>
      <t>杨秀莲</t>
    </r>
  </si>
  <si>
    <t>41292719630812
2202</t>
  </si>
  <si>
    <t>41292719630515
2203</t>
  </si>
  <si>
    <r>
      <rPr>
        <sz val="11"/>
        <rFont val="SimSun"/>
        <charset val="134"/>
      </rPr>
      <t>王秀珍</t>
    </r>
  </si>
  <si>
    <t>41292719590404
2124</t>
  </si>
  <si>
    <r>
      <rPr>
        <sz val="11"/>
        <rFont val="SimSun"/>
        <charset val="134"/>
      </rPr>
      <t>严瑞兰</t>
    </r>
  </si>
  <si>
    <t>41292719621123
2149</t>
  </si>
  <si>
    <r>
      <rPr>
        <sz val="11"/>
        <rFont val="SimSun"/>
        <charset val="134"/>
      </rPr>
      <t>曹遂桂</t>
    </r>
  </si>
  <si>
    <t>41292719591106
2115</t>
  </si>
  <si>
    <r>
      <rPr>
        <sz val="11"/>
        <rFont val="SimSun"/>
        <charset val="134"/>
      </rPr>
      <t>校玉珍</t>
    </r>
  </si>
  <si>
    <t>41132319591203
2146</t>
  </si>
  <si>
    <r>
      <rPr>
        <sz val="11"/>
        <rFont val="SimSun"/>
        <charset val="134"/>
      </rPr>
      <t>吕瑞子</t>
    </r>
  </si>
  <si>
    <t>41292719591211
2161</t>
  </si>
  <si>
    <r>
      <rPr>
        <sz val="11"/>
        <rFont val="SimSun"/>
        <charset val="134"/>
      </rPr>
      <t>高华娃</t>
    </r>
  </si>
  <si>
    <t>41292719611019
2125</t>
  </si>
  <si>
    <r>
      <rPr>
        <sz val="11"/>
        <rFont val="SimSun"/>
        <charset val="134"/>
      </rPr>
      <t>李玉国</t>
    </r>
  </si>
  <si>
    <t>41292719591223
2198</t>
  </si>
  <si>
    <r>
      <rPr>
        <sz val="11"/>
        <rFont val="SimSun"/>
        <charset val="134"/>
      </rPr>
      <t>程海申</t>
    </r>
  </si>
  <si>
    <t>41292719591023
2119</t>
  </si>
  <si>
    <r>
      <rPr>
        <sz val="11"/>
        <rFont val="SimSun"/>
        <charset val="134"/>
      </rPr>
      <t>张天恩</t>
    </r>
  </si>
  <si>
    <t>41292719591211
2110</t>
  </si>
  <si>
    <r>
      <rPr>
        <sz val="11"/>
        <rFont val="SimSun"/>
        <charset val="134"/>
      </rPr>
      <t>徐桂花</t>
    </r>
  </si>
  <si>
    <t>41292719621114
2127</t>
  </si>
  <si>
    <t>梅池村</t>
  </si>
  <si>
    <r>
      <rPr>
        <sz val="11"/>
        <rFont val="SimSun"/>
        <charset val="134"/>
      </rPr>
      <t>刘玉均</t>
    </r>
  </si>
  <si>
    <t>41292719621026
2135</t>
  </si>
  <si>
    <r>
      <rPr>
        <sz val="11"/>
        <rFont val="SimSun"/>
        <charset val="134"/>
      </rPr>
      <t>杨远林</t>
    </r>
  </si>
  <si>
    <t>41292719550215
2136</t>
  </si>
  <si>
    <r>
      <rPr>
        <sz val="11"/>
        <rFont val="SimSun"/>
        <charset val="134"/>
      </rPr>
      <t>皮双成</t>
    </r>
  </si>
  <si>
    <t>41292719550409
2114</t>
  </si>
  <si>
    <r>
      <rPr>
        <sz val="11"/>
        <rFont val="SimSun"/>
        <charset val="134"/>
      </rPr>
      <t>苏来法</t>
    </r>
  </si>
  <si>
    <t>41292719480915
211X</t>
  </si>
  <si>
    <r>
      <rPr>
        <sz val="11"/>
        <rFont val="SimSun"/>
        <charset val="134"/>
      </rPr>
      <t>刘国华</t>
    </r>
  </si>
  <si>
    <t>41292719530601
211X</t>
  </si>
  <si>
    <r>
      <rPr>
        <sz val="11"/>
        <rFont val="SimSun"/>
        <charset val="134"/>
      </rPr>
      <t>杨远周</t>
    </r>
  </si>
  <si>
    <t>41292719530729
2133</t>
  </si>
  <si>
    <r>
      <rPr>
        <sz val="11"/>
        <rFont val="SimSun"/>
        <charset val="134"/>
      </rPr>
      <t>樊泽均</t>
    </r>
  </si>
  <si>
    <t>41292719561201
2118</t>
  </si>
  <si>
    <r>
      <rPr>
        <sz val="11"/>
        <rFont val="SimSun"/>
        <charset val="134"/>
      </rPr>
      <t>樊牛娃</t>
    </r>
  </si>
  <si>
    <t>41292719570928
2130</t>
  </si>
  <si>
    <r>
      <rPr>
        <sz val="11"/>
        <rFont val="SimSun"/>
        <charset val="134"/>
      </rPr>
      <t>全爱玉</t>
    </r>
  </si>
  <si>
    <t>41292719521009
2127</t>
  </si>
  <si>
    <r>
      <rPr>
        <sz val="11"/>
        <rFont val="SimSun"/>
        <charset val="134"/>
      </rPr>
      <t>刘国强</t>
    </r>
  </si>
  <si>
    <t>41292719541213
2131</t>
  </si>
  <si>
    <r>
      <rPr>
        <sz val="11"/>
        <rFont val="SimSun"/>
        <charset val="134"/>
      </rPr>
      <t>朱小德</t>
    </r>
  </si>
  <si>
    <t>41292719530312
217X</t>
  </si>
  <si>
    <r>
      <rPr>
        <sz val="11"/>
        <rFont val="SimSun"/>
        <charset val="134"/>
      </rPr>
      <t>吴国枝</t>
    </r>
  </si>
  <si>
    <t>41292719550815
2129</t>
  </si>
  <si>
    <t>41292719620818
2128</t>
  </si>
  <si>
    <r>
      <rPr>
        <sz val="11"/>
        <rFont val="SimSun"/>
        <charset val="134"/>
      </rPr>
      <t>陈金昌</t>
    </r>
  </si>
  <si>
    <t>41292719480718
2112</t>
  </si>
  <si>
    <r>
      <rPr>
        <sz val="11"/>
        <rFont val="SimSun"/>
        <charset val="134"/>
      </rPr>
      <t>卢财山</t>
    </r>
  </si>
  <si>
    <t>41292719620628
2272</t>
  </si>
  <si>
    <r>
      <rPr>
        <sz val="11"/>
        <rFont val="SimSun"/>
        <charset val="134"/>
      </rPr>
      <t>姚兰菊</t>
    </r>
  </si>
  <si>
    <t>41292719470509
2124</t>
  </si>
  <si>
    <r>
      <rPr>
        <sz val="11"/>
        <rFont val="SimSun"/>
        <charset val="134"/>
      </rPr>
      <t>皮志平</t>
    </r>
  </si>
  <si>
    <t>41292719470710
2138</t>
  </si>
  <si>
    <r>
      <rPr>
        <sz val="11"/>
        <rFont val="SimSun"/>
        <charset val="134"/>
      </rPr>
      <t>袁香兰</t>
    </r>
  </si>
  <si>
    <t>41292719420605
2128</t>
  </si>
  <si>
    <r>
      <rPr>
        <sz val="11"/>
        <rFont val="SimSun"/>
        <charset val="134"/>
      </rPr>
      <t>苏明成</t>
    </r>
  </si>
  <si>
    <t>41292719490626
2118</t>
  </si>
  <si>
    <r>
      <rPr>
        <sz val="11"/>
        <rFont val="SimSun"/>
        <charset val="134"/>
      </rPr>
      <t>邢桂荣</t>
    </r>
  </si>
  <si>
    <t>41292719430721
2143</t>
  </si>
  <si>
    <r>
      <rPr>
        <sz val="11"/>
        <rFont val="SimSun"/>
        <charset val="134"/>
      </rPr>
      <t>皮志林</t>
    </r>
  </si>
  <si>
    <t>41292719471202
2132</t>
  </si>
  <si>
    <r>
      <rPr>
        <sz val="11"/>
        <rFont val="SimSun"/>
        <charset val="134"/>
      </rPr>
      <t>范生林</t>
    </r>
  </si>
  <si>
    <t>41292719490727
2115</t>
  </si>
  <si>
    <r>
      <rPr>
        <sz val="11"/>
        <rFont val="SimSun"/>
        <charset val="134"/>
      </rPr>
      <t>苏明华</t>
    </r>
  </si>
  <si>
    <t>41292719421223
2125</t>
  </si>
  <si>
    <r>
      <rPr>
        <sz val="11"/>
        <rFont val="SimSun"/>
        <charset val="134"/>
      </rPr>
      <t>吴海训</t>
    </r>
  </si>
  <si>
    <t>41292719460312
2118</t>
  </si>
  <si>
    <r>
      <rPr>
        <sz val="11"/>
        <rFont val="SimSun"/>
        <charset val="134"/>
      </rPr>
      <t>尚士宾</t>
    </r>
  </si>
  <si>
    <t>41292719491020
2118</t>
  </si>
  <si>
    <r>
      <rPr>
        <sz val="11"/>
        <rFont val="SimSun"/>
        <charset val="134"/>
      </rPr>
      <t>刘立乾</t>
    </r>
  </si>
  <si>
    <t>41292719421220
2110</t>
  </si>
  <si>
    <r>
      <rPr>
        <sz val="11"/>
        <rFont val="SimSun"/>
        <charset val="134"/>
      </rPr>
      <t>曹自祥</t>
    </r>
  </si>
  <si>
    <t>41292719411122
2112</t>
  </si>
  <si>
    <r>
      <rPr>
        <sz val="11"/>
        <rFont val="SimSun"/>
        <charset val="134"/>
      </rPr>
      <t>王奇国</t>
    </r>
  </si>
  <si>
    <t>41292719440210
2137</t>
  </si>
  <si>
    <r>
      <rPr>
        <sz val="11"/>
        <rFont val="SimSun"/>
        <charset val="134"/>
      </rPr>
      <t>吴桂娥</t>
    </r>
  </si>
  <si>
    <t>41292719480810
2129</t>
  </si>
  <si>
    <r>
      <rPr>
        <sz val="11"/>
        <rFont val="SimSun"/>
        <charset val="134"/>
      </rPr>
      <t>江俭娃</t>
    </r>
  </si>
  <si>
    <t>41292719480822
2155</t>
  </si>
  <si>
    <r>
      <rPr>
        <sz val="11"/>
        <rFont val="SimSun"/>
        <charset val="134"/>
      </rPr>
      <t>彭廷娃</t>
    </r>
  </si>
  <si>
    <t>41292719470227
2111</t>
  </si>
  <si>
    <r>
      <rPr>
        <sz val="11"/>
        <rFont val="SimSun"/>
        <charset val="134"/>
      </rPr>
      <t>杜荣娃</t>
    </r>
  </si>
  <si>
    <t>41292719620610
2163</t>
  </si>
  <si>
    <r>
      <rPr>
        <sz val="11"/>
        <rFont val="SimSun"/>
        <charset val="134"/>
      </rPr>
      <t>曹莲子</t>
    </r>
  </si>
  <si>
    <t>41292719540526
2122</t>
  </si>
  <si>
    <r>
      <rPr>
        <sz val="11"/>
        <rFont val="SimSun"/>
        <charset val="134"/>
      </rPr>
      <t>焦党娃</t>
    </r>
  </si>
  <si>
    <t>41292719570602
2114</t>
  </si>
  <si>
    <r>
      <rPr>
        <sz val="11"/>
        <rFont val="SimSun"/>
        <charset val="134"/>
      </rPr>
      <t>陈爱华</t>
    </r>
  </si>
  <si>
    <t>41292719570815
214X</t>
  </si>
  <si>
    <r>
      <rPr>
        <sz val="11"/>
        <rFont val="SimSun"/>
        <charset val="134"/>
      </rPr>
      <t>樊云娥</t>
    </r>
  </si>
  <si>
    <t>41292719510417
2123</t>
  </si>
  <si>
    <r>
      <rPr>
        <sz val="11"/>
        <rFont val="SimSun"/>
        <charset val="134"/>
      </rPr>
      <t>李连子</t>
    </r>
  </si>
  <si>
    <t>41292719540716
2141</t>
  </si>
  <si>
    <r>
      <rPr>
        <sz val="11"/>
        <rFont val="SimSun"/>
        <charset val="134"/>
      </rPr>
      <t>吴秀枝</t>
    </r>
  </si>
  <si>
    <t>41292719630819
2120</t>
  </si>
  <si>
    <r>
      <rPr>
        <sz val="11"/>
        <rFont val="SimSun"/>
        <charset val="134"/>
      </rPr>
      <t>金爱荣</t>
    </r>
  </si>
  <si>
    <t>41292719560820
212X</t>
  </si>
  <si>
    <r>
      <rPr>
        <sz val="11"/>
        <rFont val="SimSun"/>
        <charset val="134"/>
      </rPr>
      <t>朱德娃</t>
    </r>
  </si>
  <si>
    <t>41292719510606
2139</t>
  </si>
  <si>
    <r>
      <rPr>
        <sz val="11"/>
        <rFont val="SimSun"/>
        <charset val="134"/>
      </rPr>
      <t>孙爱菊</t>
    </r>
  </si>
  <si>
    <t>41292719571007
2122</t>
  </si>
  <si>
    <r>
      <rPr>
        <sz val="11"/>
        <rFont val="SimSun"/>
        <charset val="134"/>
      </rPr>
      <t>陶发</t>
    </r>
  </si>
  <si>
    <t>41292719541215
2132</t>
  </si>
  <si>
    <r>
      <rPr>
        <sz val="11"/>
        <rFont val="SimSun"/>
        <charset val="134"/>
      </rPr>
      <t>王转娃</t>
    </r>
  </si>
  <si>
    <t>41292719551028
2125</t>
  </si>
  <si>
    <r>
      <rPr>
        <sz val="11"/>
        <rFont val="SimSun"/>
        <charset val="134"/>
      </rPr>
      <t>杨黑女</t>
    </r>
  </si>
  <si>
    <t>41292719570907
2125</t>
  </si>
  <si>
    <r>
      <rPr>
        <sz val="11"/>
        <rFont val="SimSun"/>
        <charset val="134"/>
      </rPr>
      <t>吴改菊</t>
    </r>
  </si>
  <si>
    <t>41292719580319
2123</t>
  </si>
  <si>
    <r>
      <rPr>
        <sz val="11"/>
        <rFont val="SimSun"/>
        <charset val="134"/>
      </rPr>
      <t>陈全华</t>
    </r>
  </si>
  <si>
    <t>41292719550909
213X</t>
  </si>
  <si>
    <r>
      <rPr>
        <sz val="11"/>
        <rFont val="SimSun"/>
        <charset val="134"/>
      </rPr>
      <t>陈桂成</t>
    </r>
  </si>
  <si>
    <t>41292719550415
213X</t>
  </si>
  <si>
    <r>
      <rPr>
        <sz val="11"/>
        <rFont val="SimSun"/>
        <charset val="134"/>
      </rPr>
      <t>皮桂香</t>
    </r>
  </si>
  <si>
    <t>41292719550605
2124</t>
  </si>
  <si>
    <r>
      <rPr>
        <sz val="11"/>
        <rFont val="SimSun"/>
        <charset val="134"/>
      </rPr>
      <t>杨景照</t>
    </r>
  </si>
  <si>
    <t>41292719580517
2118</t>
  </si>
  <si>
    <r>
      <rPr>
        <sz val="11"/>
        <rFont val="SimSun"/>
        <charset val="134"/>
      </rPr>
      <t>曹书林</t>
    </r>
  </si>
  <si>
    <t>41292719520615
2131</t>
  </si>
  <si>
    <r>
      <rPr>
        <sz val="11"/>
        <rFont val="SimSun"/>
        <charset val="134"/>
      </rPr>
      <t>汪爱梅</t>
    </r>
  </si>
  <si>
    <t>41292719551222
2126</t>
  </si>
  <si>
    <r>
      <rPr>
        <sz val="11"/>
        <rFont val="SimSun"/>
        <charset val="134"/>
      </rPr>
      <t>卢孝林</t>
    </r>
  </si>
  <si>
    <t>41292719570910
211X</t>
  </si>
  <si>
    <r>
      <rPr>
        <sz val="11"/>
        <rFont val="SimSun"/>
        <charset val="134"/>
      </rPr>
      <t>袁月琴</t>
    </r>
  </si>
  <si>
    <t>41292719611029
2126</t>
  </si>
  <si>
    <r>
      <rPr>
        <sz val="11"/>
        <rFont val="SimSun"/>
        <charset val="134"/>
      </rPr>
      <t>张爱菊</t>
    </r>
  </si>
  <si>
    <t>41292719611020
2143</t>
  </si>
  <si>
    <r>
      <rPr>
        <sz val="11"/>
        <rFont val="SimSun"/>
        <charset val="134"/>
      </rPr>
      <t>李明杰</t>
    </r>
  </si>
  <si>
    <t>41292719620404
211X</t>
  </si>
  <si>
    <r>
      <rPr>
        <sz val="11"/>
        <rFont val="SimSun"/>
        <charset val="134"/>
      </rPr>
      <t>陈合成</t>
    </r>
  </si>
  <si>
    <t>41292719621112
2134</t>
  </si>
  <si>
    <r>
      <rPr>
        <sz val="11"/>
        <rFont val="SimSun"/>
        <charset val="134"/>
      </rPr>
      <t>阳玉山</t>
    </r>
  </si>
  <si>
    <t>41292719620514
2139</t>
  </si>
  <si>
    <r>
      <rPr>
        <sz val="11"/>
        <rFont val="SimSun"/>
        <charset val="134"/>
      </rPr>
      <t>樊士友</t>
    </r>
  </si>
  <si>
    <t>41292719550203
2118</t>
  </si>
  <si>
    <r>
      <rPr>
        <sz val="11"/>
        <rFont val="SimSun"/>
        <charset val="134"/>
      </rPr>
      <t>刘道华</t>
    </r>
  </si>
  <si>
    <t>41292719530615
2120</t>
  </si>
  <si>
    <r>
      <rPr>
        <sz val="11"/>
        <rFont val="SimSun"/>
        <charset val="134"/>
      </rPr>
      <t>熊秀芳</t>
    </r>
  </si>
  <si>
    <t>61252519631002
6028</t>
  </si>
  <si>
    <r>
      <rPr>
        <sz val="11"/>
        <rFont val="SimSun"/>
        <charset val="134"/>
      </rPr>
      <t>朱改菊</t>
    </r>
  </si>
  <si>
    <t>41292719550815
2145</t>
  </si>
  <si>
    <r>
      <rPr>
        <sz val="11"/>
        <rFont val="SimSun"/>
        <charset val="134"/>
      </rPr>
      <t>张丽梅</t>
    </r>
  </si>
  <si>
    <t>41292719520205
2125</t>
  </si>
  <si>
    <r>
      <rPr>
        <sz val="11"/>
        <rFont val="SimSun"/>
        <charset val="134"/>
      </rPr>
      <t>姚改娃</t>
    </r>
  </si>
  <si>
    <t>41292719560304
2120</t>
  </si>
  <si>
    <r>
      <rPr>
        <sz val="11"/>
        <rFont val="SimSun"/>
        <charset val="134"/>
      </rPr>
      <t>李明均</t>
    </r>
  </si>
  <si>
    <t>41292719520201
2131</t>
  </si>
  <si>
    <r>
      <rPr>
        <sz val="11"/>
        <rFont val="SimSun"/>
        <charset val="134"/>
      </rPr>
      <t>尚建国</t>
    </r>
  </si>
  <si>
    <t>41292719571221
215X</t>
  </si>
  <si>
    <r>
      <rPr>
        <sz val="11"/>
        <rFont val="SimSun"/>
        <charset val="134"/>
      </rPr>
      <t>朱国英</t>
    </r>
  </si>
  <si>
    <t>41292719580317
2122</t>
  </si>
  <si>
    <r>
      <rPr>
        <sz val="11"/>
        <rFont val="SimSun"/>
        <charset val="134"/>
      </rPr>
      <t>余明岐</t>
    </r>
  </si>
  <si>
    <t>41292719511113
2111</t>
  </si>
  <si>
    <r>
      <rPr>
        <sz val="11"/>
        <rFont val="SimSun"/>
        <charset val="134"/>
      </rPr>
      <t>陈科子</t>
    </r>
  </si>
  <si>
    <t>41292719510326
2119</t>
  </si>
  <si>
    <r>
      <rPr>
        <sz val="11"/>
        <rFont val="SimSun"/>
        <charset val="134"/>
      </rPr>
      <t>汪改焕</t>
    </r>
  </si>
  <si>
    <t>41292719560317
2144</t>
  </si>
  <si>
    <r>
      <rPr>
        <sz val="11"/>
        <rFont val="SimSun"/>
        <charset val="134"/>
      </rPr>
      <t>杨文芝</t>
    </r>
  </si>
  <si>
    <t>41292719470315
2146</t>
  </si>
  <si>
    <r>
      <rPr>
        <sz val="11"/>
        <rFont val="SimSun"/>
        <charset val="134"/>
      </rPr>
      <t>夏秀梅</t>
    </r>
  </si>
  <si>
    <t>41292719440206
2120</t>
  </si>
  <si>
    <t>41292719350812
2158</t>
  </si>
  <si>
    <r>
      <rPr>
        <sz val="11"/>
        <rFont val="SimSun"/>
        <charset val="134"/>
      </rPr>
      <t>宋爱云</t>
    </r>
  </si>
  <si>
    <t>41292719410712
2127</t>
  </si>
  <si>
    <r>
      <rPr>
        <sz val="11"/>
        <rFont val="SimSun"/>
        <charset val="134"/>
      </rPr>
      <t>成风姣</t>
    </r>
  </si>
  <si>
    <t>41292719470316
2125</t>
  </si>
  <si>
    <r>
      <rPr>
        <sz val="11"/>
        <rFont val="SimSun"/>
        <charset val="134"/>
      </rPr>
      <t>金占祥</t>
    </r>
  </si>
  <si>
    <t>41292719441222
2116</t>
  </si>
  <si>
    <r>
      <rPr>
        <sz val="11"/>
        <rFont val="SimSun"/>
        <charset val="134"/>
      </rPr>
      <t>王菊香</t>
    </r>
  </si>
  <si>
    <t>41292719470328
2143</t>
  </si>
  <si>
    <t>41292719440529
2140</t>
  </si>
  <si>
    <r>
      <rPr>
        <sz val="11"/>
        <rFont val="SimSun"/>
        <charset val="134"/>
      </rPr>
      <t>史小扎</t>
    </r>
  </si>
  <si>
    <t>41292719560317
2128</t>
  </si>
  <si>
    <r>
      <rPr>
        <sz val="11"/>
        <rFont val="SimSun"/>
        <charset val="134"/>
      </rPr>
      <t>焦党成</t>
    </r>
  </si>
  <si>
    <t>41292719540413
2131</t>
  </si>
  <si>
    <r>
      <rPr>
        <sz val="11"/>
        <rFont val="SimSun"/>
        <charset val="134"/>
      </rPr>
      <t>李明才</t>
    </r>
  </si>
  <si>
    <t>41292719511115
2112</t>
  </si>
  <si>
    <r>
      <rPr>
        <sz val="11"/>
        <rFont val="SimSun"/>
        <charset val="134"/>
      </rPr>
      <t>杨远亭</t>
    </r>
  </si>
  <si>
    <t>41292719551021
2119</t>
  </si>
  <si>
    <r>
      <rPr>
        <sz val="11"/>
        <rFont val="SimSun"/>
        <charset val="134"/>
      </rPr>
      <t>杨景书</t>
    </r>
  </si>
  <si>
    <t>41292719551216
2119</t>
  </si>
  <si>
    <r>
      <rPr>
        <sz val="11"/>
        <rFont val="SimSun"/>
        <charset val="134"/>
      </rPr>
      <t>张玉风</t>
    </r>
  </si>
  <si>
    <t>41292719571001
2146</t>
  </si>
  <si>
    <r>
      <rPr>
        <sz val="11"/>
        <rFont val="SimSun"/>
        <charset val="134"/>
      </rPr>
      <t>樊士理</t>
    </r>
  </si>
  <si>
    <t>41292719570529
2112</t>
  </si>
  <si>
    <r>
      <rPr>
        <sz val="11"/>
        <rFont val="SimSun"/>
        <charset val="134"/>
      </rPr>
      <t>张海均</t>
    </r>
  </si>
  <si>
    <t>41292719531223
2119</t>
  </si>
  <si>
    <r>
      <rPr>
        <sz val="11"/>
        <rFont val="SimSun"/>
        <charset val="134"/>
      </rPr>
      <t>杜玉芬</t>
    </r>
  </si>
  <si>
    <t>41292719570815
2123</t>
  </si>
  <si>
    <r>
      <rPr>
        <sz val="11"/>
        <rFont val="SimSun"/>
        <charset val="134"/>
      </rPr>
      <t>李拴子</t>
    </r>
  </si>
  <si>
    <t>41292719491017
2123</t>
  </si>
  <si>
    <r>
      <rPr>
        <sz val="11"/>
        <rFont val="SimSun"/>
        <charset val="134"/>
      </rPr>
      <t>曹书爱</t>
    </r>
  </si>
  <si>
    <t>41292719370704
2126</t>
  </si>
  <si>
    <r>
      <rPr>
        <sz val="11"/>
        <rFont val="SimSun"/>
        <charset val="134"/>
      </rPr>
      <t>陈才娃</t>
    </r>
  </si>
  <si>
    <t>41292719461224
2197</t>
  </si>
  <si>
    <r>
      <rPr>
        <sz val="11"/>
        <rFont val="SimSun"/>
        <charset val="134"/>
      </rPr>
      <t>王文志</t>
    </r>
  </si>
  <si>
    <t>41292719480715
2191</t>
  </si>
  <si>
    <r>
      <rPr>
        <sz val="11"/>
        <rFont val="SimSun"/>
        <charset val="134"/>
      </rPr>
      <t>赵黑女</t>
    </r>
  </si>
  <si>
    <t>41292719490926
2164</t>
  </si>
  <si>
    <r>
      <rPr>
        <sz val="11"/>
        <rFont val="SimSun"/>
        <charset val="134"/>
      </rPr>
      <t>肖良华</t>
    </r>
  </si>
  <si>
    <t>41292719491218
2114</t>
  </si>
  <si>
    <r>
      <rPr>
        <sz val="11"/>
        <rFont val="SimSun"/>
        <charset val="134"/>
      </rPr>
      <t>高银华</t>
    </r>
  </si>
  <si>
    <t>41292719460918
2111</t>
  </si>
  <si>
    <r>
      <rPr>
        <sz val="11"/>
        <rFont val="SimSun"/>
        <charset val="134"/>
      </rPr>
      <t>皮玉枝</t>
    </r>
  </si>
  <si>
    <t>41292719460203
2129</t>
  </si>
  <si>
    <r>
      <rPr>
        <sz val="11"/>
        <rFont val="SimSun"/>
        <charset val="134"/>
      </rPr>
      <t>夏保全</t>
    </r>
  </si>
  <si>
    <t>41292719461217
2117</t>
  </si>
  <si>
    <r>
      <rPr>
        <sz val="11"/>
        <rFont val="SimSun"/>
        <charset val="134"/>
      </rPr>
      <t>张国岐</t>
    </r>
  </si>
  <si>
    <t>41292719500426
2113</t>
  </si>
  <si>
    <r>
      <rPr>
        <sz val="11"/>
        <rFont val="SimSun"/>
        <charset val="134"/>
      </rPr>
      <t>张秀山</t>
    </r>
  </si>
  <si>
    <t>41292719510609
2119</t>
  </si>
  <si>
    <r>
      <rPr>
        <sz val="11"/>
        <rFont val="SimSun"/>
        <charset val="134"/>
      </rPr>
      <t>夏成全</t>
    </r>
  </si>
  <si>
    <t>41292719631219
2115</t>
  </si>
  <si>
    <r>
      <rPr>
        <sz val="11"/>
        <rFont val="SimSun"/>
        <charset val="134"/>
      </rPr>
      <t>杨秀珍</t>
    </r>
  </si>
  <si>
    <t>41292719520515
2148</t>
  </si>
  <si>
    <r>
      <rPr>
        <sz val="11"/>
        <rFont val="SimSun"/>
        <charset val="134"/>
      </rPr>
      <t>吴中勤</t>
    </r>
  </si>
  <si>
    <t>41292719630915
2112</t>
  </si>
  <si>
    <r>
      <rPr>
        <sz val="11"/>
        <rFont val="SimSun"/>
        <charset val="134"/>
      </rPr>
      <t>黄菊兰</t>
    </r>
  </si>
  <si>
    <t>41292719630920
2140</t>
  </si>
  <si>
    <r>
      <rPr>
        <sz val="11"/>
        <rFont val="SimSun"/>
        <charset val="134"/>
      </rPr>
      <t>张宏英</t>
    </r>
  </si>
  <si>
    <t>41292719500219
2123</t>
  </si>
  <si>
    <r>
      <rPr>
        <sz val="11"/>
        <rFont val="SimSun"/>
        <charset val="134"/>
      </rPr>
      <t>余帮德</t>
    </r>
  </si>
  <si>
    <t>41292719510427
2116</t>
  </si>
  <si>
    <r>
      <rPr>
        <sz val="11"/>
        <rFont val="SimSun"/>
        <charset val="134"/>
      </rPr>
      <t>皮志德</t>
    </r>
  </si>
  <si>
    <t>41292719430919
2115</t>
  </si>
  <si>
    <r>
      <rPr>
        <sz val="11"/>
        <rFont val="SimSun"/>
        <charset val="134"/>
      </rPr>
      <t>叶荣华</t>
    </r>
  </si>
  <si>
    <t>41292719390310
2122</t>
  </si>
  <si>
    <r>
      <rPr>
        <sz val="11"/>
        <rFont val="SimSun"/>
        <charset val="134"/>
      </rPr>
      <t>郭改枝</t>
    </r>
  </si>
  <si>
    <t>41292719551120
2123</t>
  </si>
  <si>
    <r>
      <rPr>
        <sz val="11"/>
        <rFont val="SimSun"/>
        <charset val="134"/>
      </rPr>
      <t>郭华娃</t>
    </r>
  </si>
  <si>
    <t>41292719581013
2129</t>
  </si>
  <si>
    <r>
      <rPr>
        <sz val="11"/>
        <rFont val="SimSun"/>
        <charset val="134"/>
      </rPr>
      <t>卢成娃</t>
    </r>
  </si>
  <si>
    <t>41292719520902
213X</t>
  </si>
  <si>
    <r>
      <rPr>
        <sz val="11"/>
        <rFont val="SimSun"/>
        <charset val="134"/>
      </rPr>
      <t>熊远芝</t>
    </r>
  </si>
  <si>
    <t>41292719410926
2123</t>
  </si>
  <si>
    <r>
      <rPr>
        <sz val="11"/>
        <rFont val="SimSun"/>
        <charset val="134"/>
      </rPr>
      <t>曹成玉</t>
    </r>
  </si>
  <si>
    <t>41292719450303
2115</t>
  </si>
  <si>
    <r>
      <rPr>
        <sz val="11"/>
        <rFont val="SimSun"/>
        <charset val="134"/>
      </rPr>
      <t>李枝</t>
    </r>
  </si>
  <si>
    <t>41292719441220
2123</t>
  </si>
  <si>
    <r>
      <rPr>
        <sz val="11"/>
        <rFont val="SimSun"/>
        <charset val="134"/>
      </rPr>
      <t>樊士兰</t>
    </r>
  </si>
  <si>
    <t>41292719440611
2121</t>
  </si>
  <si>
    <r>
      <rPr>
        <sz val="11"/>
        <rFont val="SimSun"/>
        <charset val="134"/>
      </rPr>
      <t>邓巧玲</t>
    </r>
  </si>
  <si>
    <t>41292719630816
2140</t>
  </si>
  <si>
    <r>
      <rPr>
        <sz val="11"/>
        <rFont val="SimSun"/>
        <charset val="134"/>
      </rPr>
      <t>肖建国</t>
    </r>
  </si>
  <si>
    <t>41292719630802
2113</t>
  </si>
  <si>
    <t>41292719480319
2145</t>
  </si>
  <si>
    <r>
      <rPr>
        <sz val="11"/>
        <rFont val="SimSun"/>
        <charset val="134"/>
      </rPr>
      <t>焦党顺</t>
    </r>
  </si>
  <si>
    <t>41292719630704
2139</t>
  </si>
  <si>
    <r>
      <rPr>
        <sz val="11"/>
        <rFont val="SimSun"/>
        <charset val="134"/>
      </rPr>
      <t>樊小才</t>
    </r>
  </si>
  <si>
    <t>41292719630607
2117</t>
  </si>
  <si>
    <r>
      <rPr>
        <sz val="11"/>
        <rFont val="SimSun"/>
        <charset val="134"/>
      </rPr>
      <t>刘莲风</t>
    </r>
  </si>
  <si>
    <t>41292719630507
2123</t>
  </si>
  <si>
    <r>
      <rPr>
        <sz val="11"/>
        <rFont val="SimSun"/>
        <charset val="134"/>
      </rPr>
      <t>程秋芬</t>
    </r>
  </si>
  <si>
    <t>41292719630506
2208</t>
  </si>
  <si>
    <r>
      <rPr>
        <sz val="11"/>
        <rFont val="SimSun"/>
        <charset val="134"/>
      </rPr>
      <t>张清琴</t>
    </r>
  </si>
  <si>
    <t>41292719621214
2129</t>
  </si>
  <si>
    <r>
      <rPr>
        <sz val="11"/>
        <rFont val="SimSun"/>
        <charset val="134"/>
      </rPr>
      <t>卢爱义</t>
    </r>
  </si>
  <si>
    <t>41292719620922
2160</t>
  </si>
  <si>
    <r>
      <rPr>
        <sz val="11"/>
        <rFont val="SimSun"/>
        <charset val="134"/>
      </rPr>
      <t>田建华</t>
    </r>
  </si>
  <si>
    <t>41292719621105
2121</t>
  </si>
  <si>
    <r>
      <rPr>
        <sz val="11"/>
        <rFont val="SimSun"/>
        <charset val="134"/>
      </rPr>
      <t>胡群英</t>
    </r>
  </si>
  <si>
    <t>41292719620916
2161</t>
  </si>
  <si>
    <r>
      <rPr>
        <sz val="11"/>
        <rFont val="SimSun"/>
        <charset val="134"/>
      </rPr>
      <t>黄青林</t>
    </r>
  </si>
  <si>
    <t>41292719620815
2156</t>
  </si>
  <si>
    <r>
      <rPr>
        <sz val="11"/>
        <rFont val="SimSun"/>
        <charset val="134"/>
      </rPr>
      <t>余邦顺</t>
    </r>
  </si>
  <si>
    <t>41292719620905
2114</t>
  </si>
  <si>
    <r>
      <rPr>
        <sz val="11"/>
        <rFont val="SimSun"/>
        <charset val="134"/>
      </rPr>
      <t>焦丽</t>
    </r>
  </si>
  <si>
    <t>41292719620910
2169</t>
  </si>
  <si>
    <r>
      <rPr>
        <sz val="11"/>
        <rFont val="SimSun"/>
        <charset val="134"/>
      </rPr>
      <t>樊士兴</t>
    </r>
  </si>
  <si>
    <t>41292719620527
211X</t>
  </si>
  <si>
    <r>
      <rPr>
        <sz val="11"/>
        <rFont val="SimSun"/>
        <charset val="134"/>
      </rPr>
      <t>尚国强</t>
    </r>
  </si>
  <si>
    <t>41292719611129
2136</t>
  </si>
  <si>
    <r>
      <rPr>
        <sz val="11"/>
        <rFont val="SimSun"/>
        <charset val="134"/>
      </rPr>
      <t>邓明军</t>
    </r>
  </si>
  <si>
    <t>41292719611218
2131</t>
  </si>
  <si>
    <r>
      <rPr>
        <sz val="11"/>
        <rFont val="SimSun"/>
        <charset val="134"/>
      </rPr>
      <t>杨桂成</t>
    </r>
  </si>
  <si>
    <t>41292719621012
2159</t>
  </si>
  <si>
    <r>
      <rPr>
        <sz val="11"/>
        <rFont val="SimSun"/>
        <charset val="134"/>
      </rPr>
      <t>杨远辉</t>
    </r>
  </si>
  <si>
    <t>41292719610702
2117</t>
  </si>
  <si>
    <r>
      <rPr>
        <sz val="11"/>
        <rFont val="SimSun"/>
        <charset val="134"/>
      </rPr>
      <t>陈锋</t>
    </r>
  </si>
  <si>
    <t>41292719610830
2153</t>
  </si>
  <si>
    <r>
      <rPr>
        <sz val="11"/>
        <rFont val="SimSun"/>
        <charset val="134"/>
      </rPr>
      <t>殷喜梅</t>
    </r>
  </si>
  <si>
    <t>41292719610815
2124</t>
  </si>
  <si>
    <t>41292719610828
213X</t>
  </si>
  <si>
    <r>
      <rPr>
        <sz val="11"/>
        <rFont val="SimSun"/>
        <charset val="134"/>
      </rPr>
      <t>刘玉焕</t>
    </r>
  </si>
  <si>
    <t>41292719421208
2147</t>
  </si>
  <si>
    <r>
      <rPr>
        <sz val="11"/>
        <rFont val="SimSun"/>
        <charset val="134"/>
      </rPr>
      <t>杨景成</t>
    </r>
  </si>
  <si>
    <t>41292719610507
2110</t>
  </si>
  <si>
    <r>
      <rPr>
        <sz val="11"/>
        <rFont val="SimSun"/>
        <charset val="134"/>
      </rPr>
      <t>曹建林</t>
    </r>
  </si>
  <si>
    <t>41292719630203
2134</t>
  </si>
  <si>
    <r>
      <rPr>
        <sz val="11"/>
        <rFont val="SimSun"/>
        <charset val="134"/>
      </rPr>
      <t>白士敏</t>
    </r>
  </si>
  <si>
    <t>41292719600410
2130</t>
  </si>
  <si>
    <r>
      <rPr>
        <sz val="11"/>
        <rFont val="SimSun"/>
        <charset val="134"/>
      </rPr>
      <t>吴清云</t>
    </r>
  </si>
  <si>
    <t>41292719600620
2127</t>
  </si>
  <si>
    <t>41292719630208
2115</t>
  </si>
  <si>
    <r>
      <rPr>
        <sz val="11"/>
        <rFont val="SimSun"/>
        <charset val="134"/>
      </rPr>
      <t>江志华</t>
    </r>
  </si>
  <si>
    <t>41292719630203
2118</t>
  </si>
  <si>
    <r>
      <rPr>
        <sz val="11"/>
        <rFont val="SimSun"/>
        <charset val="134"/>
      </rPr>
      <t>邵改菊</t>
    </r>
  </si>
  <si>
    <t>41292719591013
2126</t>
  </si>
  <si>
    <r>
      <rPr>
        <sz val="11"/>
        <rFont val="SimSun"/>
        <charset val="134"/>
      </rPr>
      <t>邵改存</t>
    </r>
  </si>
  <si>
    <t>41292719620926
2146</t>
  </si>
  <si>
    <r>
      <rPr>
        <sz val="11"/>
        <rFont val="SimSun"/>
        <charset val="134"/>
      </rPr>
      <t>黄永兰</t>
    </r>
  </si>
  <si>
    <t>41292719630418
2128</t>
  </si>
  <si>
    <r>
      <rPr>
        <sz val="11"/>
        <rFont val="SimSun"/>
        <charset val="134"/>
      </rPr>
      <t>曹继女</t>
    </r>
  </si>
  <si>
    <t>41292719620806
2126</t>
  </si>
  <si>
    <t>穆营村</t>
  </si>
  <si>
    <t>41132319460615
2129</t>
  </si>
  <si>
    <r>
      <rPr>
        <sz val="11"/>
        <rFont val="SimSun"/>
        <charset val="134"/>
      </rPr>
      <t>陈清广</t>
    </r>
  </si>
  <si>
    <t>41132319510624
2114</t>
  </si>
  <si>
    <r>
      <rPr>
        <sz val="11"/>
        <rFont val="SimSun"/>
        <charset val="134"/>
      </rPr>
      <t>吴金荣</t>
    </r>
  </si>
  <si>
    <t>41292719470905
212X</t>
  </si>
  <si>
    <r>
      <rPr>
        <sz val="11"/>
        <rFont val="SimSun"/>
        <charset val="134"/>
      </rPr>
      <t>朱桂兰</t>
    </r>
  </si>
  <si>
    <t>41292719541203
2122</t>
  </si>
  <si>
    <r>
      <rPr>
        <sz val="11"/>
        <rFont val="SimSun"/>
        <charset val="134"/>
      </rPr>
      <t>张成学</t>
    </r>
  </si>
  <si>
    <t>41132319530815
2117</t>
  </si>
  <si>
    <r>
      <rPr>
        <sz val="11"/>
        <rFont val="SimSun"/>
        <charset val="134"/>
      </rPr>
      <t>王小丁</t>
    </r>
  </si>
  <si>
    <t>41292719530808
2111</t>
  </si>
  <si>
    <r>
      <rPr>
        <sz val="11"/>
        <rFont val="SimSun"/>
        <charset val="134"/>
      </rPr>
      <t>魏海宽</t>
    </r>
  </si>
  <si>
    <t>41292719570802
2118</t>
  </si>
  <si>
    <r>
      <rPr>
        <sz val="11"/>
        <rFont val="SimSun"/>
        <charset val="134"/>
      </rPr>
      <t>全国钦</t>
    </r>
  </si>
  <si>
    <t>41132319451015
2116</t>
  </si>
  <si>
    <r>
      <rPr>
        <sz val="11"/>
        <rFont val="SimSun"/>
        <charset val="134"/>
      </rPr>
      <t>何运华</t>
    </r>
  </si>
  <si>
    <t>41292719500827
2124</t>
  </si>
  <si>
    <t>41132319510319
2115</t>
  </si>
  <si>
    <r>
      <rPr>
        <sz val="11"/>
        <rFont val="SimSun"/>
        <charset val="134"/>
      </rPr>
      <t>黄建华</t>
    </r>
  </si>
  <si>
    <t>41132319631015
2110</t>
  </si>
  <si>
    <r>
      <rPr>
        <sz val="11"/>
        <rFont val="SimSun"/>
        <charset val="134"/>
      </rPr>
      <t>王建敏</t>
    </r>
  </si>
  <si>
    <t>41132319630908
2119</t>
  </si>
  <si>
    <r>
      <rPr>
        <sz val="11"/>
        <rFont val="SimSun"/>
        <charset val="134"/>
      </rPr>
      <t>黄风娥</t>
    </r>
  </si>
  <si>
    <t>41132319541110
2126</t>
  </si>
  <si>
    <r>
      <rPr>
        <sz val="11"/>
        <rFont val="SimSun"/>
        <charset val="134"/>
      </rPr>
      <t>郝志帮</t>
    </r>
  </si>
  <si>
    <t>41292719380511
2116</t>
  </si>
  <si>
    <r>
      <rPr>
        <sz val="11"/>
        <rFont val="SimSun"/>
        <charset val="134"/>
      </rPr>
      <t>马改存</t>
    </r>
  </si>
  <si>
    <t>41292719471219
2123</t>
  </si>
  <si>
    <r>
      <rPr>
        <sz val="11"/>
        <rFont val="SimSun"/>
        <charset val="134"/>
      </rPr>
      <t>徐风华</t>
    </r>
  </si>
  <si>
    <t>41292719491116
2146</t>
  </si>
  <si>
    <r>
      <rPr>
        <sz val="11"/>
        <rFont val="SimSun"/>
        <charset val="134"/>
      </rPr>
      <t>刘富祥</t>
    </r>
  </si>
  <si>
    <t>41132319470711
2118</t>
  </si>
  <si>
    <r>
      <rPr>
        <sz val="11"/>
        <rFont val="SimSun"/>
        <charset val="134"/>
      </rPr>
      <t>杨瑞珍</t>
    </r>
  </si>
  <si>
    <t>41132319580418
2120</t>
  </si>
  <si>
    <r>
      <rPr>
        <sz val="11"/>
        <rFont val="SimSun"/>
        <charset val="134"/>
      </rPr>
      <t>程均枝</t>
    </r>
  </si>
  <si>
    <t>41292719460830
2142</t>
  </si>
  <si>
    <r>
      <rPr>
        <sz val="11"/>
        <rFont val="SimSun"/>
        <charset val="134"/>
      </rPr>
      <t>王甲起</t>
    </r>
  </si>
  <si>
    <t>41292719491118
2219</t>
  </si>
  <si>
    <r>
      <rPr>
        <sz val="11"/>
        <rFont val="SimSun"/>
        <charset val="134"/>
      </rPr>
      <t>李海玉</t>
    </r>
  </si>
  <si>
    <t>41132319430212
2123</t>
  </si>
  <si>
    <r>
      <rPr>
        <sz val="11"/>
        <rFont val="SimSun"/>
        <charset val="134"/>
      </rPr>
      <t>袁景秀</t>
    </r>
  </si>
  <si>
    <t>41132319490315
2117</t>
  </si>
  <si>
    <r>
      <rPr>
        <sz val="11"/>
        <rFont val="SimSun"/>
        <charset val="134"/>
      </rPr>
      <t>周风云</t>
    </r>
  </si>
  <si>
    <t>61252419630505
4124</t>
  </si>
  <si>
    <t>41292719630729
212X</t>
  </si>
  <si>
    <r>
      <rPr>
        <sz val="11"/>
        <rFont val="SimSun"/>
        <charset val="134"/>
      </rPr>
      <t>姚成山</t>
    </r>
  </si>
  <si>
    <t>41292719520715
2117</t>
  </si>
  <si>
    <r>
      <rPr>
        <sz val="11"/>
        <rFont val="SimSun"/>
        <charset val="134"/>
      </rPr>
      <t>张荣</t>
    </r>
  </si>
  <si>
    <t>41132319620315
2123</t>
  </si>
  <si>
    <r>
      <rPr>
        <sz val="11"/>
        <rFont val="SimSun"/>
        <charset val="134"/>
      </rPr>
      <t>张爱华</t>
    </r>
  </si>
  <si>
    <t>41132319570426
2166</t>
  </si>
  <si>
    <r>
      <rPr>
        <sz val="11"/>
        <rFont val="SimSun"/>
        <charset val="134"/>
      </rPr>
      <t>王长清</t>
    </r>
  </si>
  <si>
    <t>41132319570218
2111</t>
  </si>
  <si>
    <r>
      <rPr>
        <sz val="11"/>
        <rFont val="SimSun"/>
        <charset val="134"/>
      </rPr>
      <t>冯爱勤</t>
    </r>
  </si>
  <si>
    <t>41132319631011
2127</t>
  </si>
  <si>
    <r>
      <rPr>
        <sz val="11"/>
        <rFont val="SimSun"/>
        <charset val="134"/>
      </rPr>
      <t>穆群秀</t>
    </r>
  </si>
  <si>
    <t>41132319620615
2110</t>
  </si>
  <si>
    <r>
      <rPr>
        <sz val="11"/>
        <rFont val="SimSun"/>
        <charset val="134"/>
      </rPr>
      <t>赵中有</t>
    </r>
  </si>
  <si>
    <t>41292719450823
2116</t>
  </si>
  <si>
    <r>
      <rPr>
        <sz val="11"/>
        <rFont val="SimSun"/>
        <charset val="134"/>
      </rPr>
      <t>刘瑞芬</t>
    </r>
  </si>
  <si>
    <t>41132319470611
2124</t>
  </si>
  <si>
    <r>
      <rPr>
        <sz val="11"/>
        <rFont val="SimSun"/>
        <charset val="134"/>
      </rPr>
      <t>魏海朝</t>
    </r>
  </si>
  <si>
    <t>41132319491212
2112</t>
  </si>
  <si>
    <r>
      <rPr>
        <sz val="11"/>
        <rFont val="SimSun"/>
        <charset val="134"/>
      </rPr>
      <t>曹巧菊</t>
    </r>
  </si>
  <si>
    <t>41132319490807
2167</t>
  </si>
  <si>
    <r>
      <rPr>
        <sz val="11"/>
        <rFont val="SimSun"/>
        <charset val="134"/>
      </rPr>
      <t>周秀英</t>
    </r>
  </si>
  <si>
    <t>41132319480829
212X</t>
  </si>
  <si>
    <r>
      <rPr>
        <sz val="11"/>
        <rFont val="SimSun"/>
        <charset val="134"/>
      </rPr>
      <t>吕志民</t>
    </r>
  </si>
  <si>
    <t>41292719560404
2114</t>
  </si>
  <si>
    <r>
      <rPr>
        <sz val="11"/>
        <rFont val="SimSun"/>
        <charset val="134"/>
      </rPr>
      <t>邱三娃</t>
    </r>
  </si>
  <si>
    <t>41132319571004
2119</t>
  </si>
  <si>
    <r>
      <rPr>
        <sz val="11"/>
        <rFont val="SimSun"/>
        <charset val="134"/>
      </rPr>
      <t>苏俊华</t>
    </r>
  </si>
  <si>
    <t>41132319330617
2123</t>
  </si>
  <si>
    <r>
      <rPr>
        <sz val="11"/>
        <rFont val="SimSun"/>
        <charset val="134"/>
      </rPr>
      <t>魏桂荣</t>
    </r>
  </si>
  <si>
    <t>41132319531018
2120</t>
  </si>
  <si>
    <r>
      <rPr>
        <sz val="11"/>
        <rFont val="SimSun"/>
        <charset val="134"/>
      </rPr>
      <t>张忠祥</t>
    </r>
  </si>
  <si>
    <t>41292719541226
2112</t>
  </si>
  <si>
    <r>
      <rPr>
        <sz val="11"/>
        <rFont val="SimSun"/>
        <charset val="134"/>
      </rPr>
      <t>李巧云</t>
    </r>
  </si>
  <si>
    <t>41292719511220
2126</t>
  </si>
  <si>
    <r>
      <rPr>
        <sz val="11"/>
        <rFont val="SimSun"/>
        <charset val="134"/>
      </rPr>
      <t>单清云</t>
    </r>
  </si>
  <si>
    <t>41292719530202
2126</t>
  </si>
  <si>
    <r>
      <rPr>
        <sz val="11"/>
        <rFont val="SimSun"/>
        <charset val="134"/>
      </rPr>
      <t>袁书华</t>
    </r>
  </si>
  <si>
    <t>41292719541206
2110</t>
  </si>
  <si>
    <r>
      <rPr>
        <sz val="11"/>
        <rFont val="SimSun"/>
        <charset val="134"/>
      </rPr>
      <t>徐天生</t>
    </r>
  </si>
  <si>
    <t>41132319470317
2113</t>
  </si>
  <si>
    <r>
      <rPr>
        <sz val="11"/>
        <rFont val="SimSun"/>
        <charset val="134"/>
      </rPr>
      <t>王富志</t>
    </r>
  </si>
  <si>
    <t>41132319470804
2115</t>
  </si>
  <si>
    <r>
      <rPr>
        <sz val="11"/>
        <rFont val="SimSun"/>
        <charset val="134"/>
      </rPr>
      <t>何运焕</t>
    </r>
  </si>
  <si>
    <t>41292719520202
2129</t>
  </si>
  <si>
    <r>
      <rPr>
        <sz val="11"/>
        <rFont val="SimSun"/>
        <charset val="134"/>
      </rPr>
      <t>刘宗选</t>
    </r>
  </si>
  <si>
    <t>41132319431212
2119</t>
  </si>
  <si>
    <r>
      <rPr>
        <sz val="11"/>
        <rFont val="SimSun"/>
        <charset val="134"/>
      </rPr>
      <t>孙清华</t>
    </r>
  </si>
  <si>
    <t>41132319580110
2121</t>
  </si>
  <si>
    <r>
      <rPr>
        <sz val="11"/>
        <rFont val="SimSun"/>
        <charset val="134"/>
      </rPr>
      <t>程大栓</t>
    </r>
  </si>
  <si>
    <t>41132319560718
2113</t>
  </si>
  <si>
    <r>
      <rPr>
        <sz val="11"/>
        <rFont val="SimSun"/>
        <charset val="134"/>
      </rPr>
      <t>王全海</t>
    </r>
  </si>
  <si>
    <t>41292719560703
2114</t>
  </si>
  <si>
    <r>
      <rPr>
        <sz val="11"/>
        <rFont val="SimSun"/>
        <charset val="134"/>
      </rPr>
      <t>梁云枝</t>
    </r>
  </si>
  <si>
    <t>41132319530206
2129</t>
  </si>
  <si>
    <r>
      <rPr>
        <sz val="11"/>
        <rFont val="SimSun"/>
        <charset val="134"/>
      </rPr>
      <t>王宗志</t>
    </r>
  </si>
  <si>
    <t>41132319430204
2115</t>
  </si>
  <si>
    <r>
      <rPr>
        <sz val="11"/>
        <rFont val="SimSun"/>
        <charset val="134"/>
      </rPr>
      <t>刘玉华</t>
    </r>
  </si>
  <si>
    <t>41132319431220
2127</t>
  </si>
  <si>
    <r>
      <rPr>
        <sz val="11"/>
        <rFont val="SimSun"/>
        <charset val="134"/>
      </rPr>
      <t>宋学兰</t>
    </r>
  </si>
  <si>
    <t>41132319560110
2127</t>
  </si>
  <si>
    <r>
      <rPr>
        <sz val="11"/>
        <rFont val="SimSun"/>
        <charset val="134"/>
      </rPr>
      <t>邓巧云</t>
    </r>
  </si>
  <si>
    <t>41132319561118
2124</t>
  </si>
  <si>
    <r>
      <rPr>
        <sz val="11"/>
        <rFont val="SimSun"/>
        <charset val="134"/>
      </rPr>
      <t>魏海清</t>
    </r>
  </si>
  <si>
    <t>41132319440520
2118</t>
  </si>
  <si>
    <r>
      <rPr>
        <sz val="11"/>
        <rFont val="SimSun"/>
        <charset val="134"/>
      </rPr>
      <t>刘成群</t>
    </r>
  </si>
  <si>
    <t>41132319540611
2119</t>
  </si>
  <si>
    <r>
      <rPr>
        <sz val="11"/>
        <rFont val="SimSun"/>
        <charset val="134"/>
      </rPr>
      <t>皮香荣</t>
    </r>
  </si>
  <si>
    <t>41132319540209
2122</t>
  </si>
  <si>
    <r>
      <rPr>
        <sz val="11"/>
        <rFont val="SimSun"/>
        <charset val="134"/>
      </rPr>
      <t>祁贵生</t>
    </r>
  </si>
  <si>
    <t>41292719500904
211X</t>
  </si>
  <si>
    <t>41292719501224
2120</t>
  </si>
  <si>
    <r>
      <rPr>
        <sz val="11"/>
        <rFont val="SimSun"/>
        <charset val="134"/>
      </rPr>
      <t>周爱华</t>
    </r>
  </si>
  <si>
    <t>41292719531016
2129</t>
  </si>
  <si>
    <r>
      <rPr>
        <sz val="11"/>
        <rFont val="SimSun"/>
        <charset val="134"/>
      </rPr>
      <t>祁贵有</t>
    </r>
  </si>
  <si>
    <t>41132319480916
2116</t>
  </si>
  <si>
    <r>
      <rPr>
        <sz val="11"/>
        <rFont val="SimSun"/>
        <charset val="134"/>
      </rPr>
      <t>单老木</t>
    </r>
  </si>
  <si>
    <t>41132319490309
2118</t>
  </si>
  <si>
    <r>
      <rPr>
        <sz val="11"/>
        <rFont val="SimSun"/>
        <charset val="134"/>
      </rPr>
      <t>荣金英</t>
    </r>
  </si>
  <si>
    <t>41132319401127
2121</t>
  </si>
  <si>
    <r>
      <rPr>
        <sz val="11"/>
        <rFont val="SimSun"/>
        <charset val="134"/>
      </rPr>
      <t>杨阁娃</t>
    </r>
  </si>
  <si>
    <t>41132319581006
2125</t>
  </si>
  <si>
    <r>
      <rPr>
        <sz val="11"/>
        <rFont val="SimSun"/>
        <charset val="134"/>
      </rPr>
      <t>穆海军</t>
    </r>
  </si>
  <si>
    <t>41132319460921
2115</t>
  </si>
  <si>
    <r>
      <rPr>
        <sz val="11"/>
        <rFont val="SimSun"/>
        <charset val="134"/>
      </rPr>
      <t>王炳华</t>
    </r>
  </si>
  <si>
    <t>41132319581015
2112</t>
  </si>
  <si>
    <r>
      <rPr>
        <sz val="11"/>
        <rFont val="SimSun"/>
        <charset val="134"/>
      </rPr>
      <t>董春英</t>
    </r>
  </si>
  <si>
    <t>41132319530404
2121</t>
  </si>
  <si>
    <r>
      <rPr>
        <sz val="11"/>
        <rFont val="SimSun"/>
        <charset val="134"/>
      </rPr>
      <t>穆海玉</t>
    </r>
  </si>
  <si>
    <t>41132319540322
211X</t>
  </si>
  <si>
    <r>
      <rPr>
        <sz val="11"/>
        <rFont val="SimSun"/>
        <charset val="134"/>
      </rPr>
      <t>叶秀菊</t>
    </r>
  </si>
  <si>
    <t>41132319550317
2121</t>
  </si>
  <si>
    <r>
      <rPr>
        <sz val="11"/>
        <rFont val="SimSun"/>
        <charset val="134"/>
      </rPr>
      <t>梁吉恒</t>
    </r>
  </si>
  <si>
    <t>41132319580215
2112</t>
  </si>
  <si>
    <t>41132319540922
2129</t>
  </si>
  <si>
    <r>
      <rPr>
        <sz val="11"/>
        <rFont val="SimSun"/>
        <charset val="134"/>
      </rPr>
      <t>邱发枝</t>
    </r>
  </si>
  <si>
    <t>41132319450615
2121</t>
  </si>
  <si>
    <t>41292719561025
2126</t>
  </si>
  <si>
    <r>
      <rPr>
        <sz val="11"/>
        <rFont val="SimSun"/>
        <charset val="134"/>
      </rPr>
      <t>黄彦成</t>
    </r>
  </si>
  <si>
    <t>41132319530724
2110</t>
  </si>
  <si>
    <r>
      <rPr>
        <sz val="11"/>
        <rFont val="SimSun"/>
        <charset val="134"/>
      </rPr>
      <t>毕建华</t>
    </r>
  </si>
  <si>
    <t>41132319580924
2110</t>
  </si>
  <si>
    <r>
      <rPr>
        <sz val="11"/>
        <rFont val="SimSun"/>
        <charset val="134"/>
      </rPr>
      <t>梁改英</t>
    </r>
  </si>
  <si>
    <t>41132319510410
2126</t>
  </si>
  <si>
    <r>
      <rPr>
        <sz val="11"/>
        <rFont val="SimSun"/>
        <charset val="134"/>
      </rPr>
      <t>刘小华</t>
    </r>
  </si>
  <si>
    <t>41132319570505
2128</t>
  </si>
  <si>
    <r>
      <rPr>
        <sz val="11"/>
        <rFont val="SimSun"/>
        <charset val="134"/>
      </rPr>
      <t>叶秀申</t>
    </r>
  </si>
  <si>
    <t>41132319571101
2114</t>
  </si>
  <si>
    <r>
      <rPr>
        <sz val="11"/>
        <rFont val="SimSun"/>
        <charset val="134"/>
      </rPr>
      <t>吴爱玉</t>
    </r>
  </si>
  <si>
    <t>41132319530715
2123</t>
  </si>
  <si>
    <r>
      <rPr>
        <sz val="11"/>
        <rFont val="SimSun"/>
        <charset val="134"/>
      </rPr>
      <t>梁秀娥</t>
    </r>
  </si>
  <si>
    <t>41132319470202
2121</t>
  </si>
  <si>
    <r>
      <rPr>
        <sz val="11"/>
        <rFont val="SimSun"/>
        <charset val="134"/>
      </rPr>
      <t>刘恒</t>
    </r>
  </si>
  <si>
    <t>41132319580626
2116</t>
  </si>
  <si>
    <r>
      <rPr>
        <sz val="11"/>
        <rFont val="SimSun"/>
        <charset val="134"/>
      </rPr>
      <t>李进东</t>
    </r>
  </si>
  <si>
    <t>41132319411224
2175</t>
  </si>
  <si>
    <r>
      <rPr>
        <sz val="11"/>
        <rFont val="SimSun"/>
        <charset val="134"/>
      </rPr>
      <t>雷春华</t>
    </r>
  </si>
  <si>
    <t>41292719540306
2127</t>
  </si>
  <si>
    <r>
      <rPr>
        <sz val="11"/>
        <rFont val="SimSun"/>
        <charset val="134"/>
      </rPr>
      <t>叶秀海</t>
    </r>
  </si>
  <si>
    <t>41292719540105
211X</t>
  </si>
  <si>
    <r>
      <rPr>
        <sz val="11"/>
        <rFont val="SimSun"/>
        <charset val="134"/>
      </rPr>
      <t>魏明兴</t>
    </r>
  </si>
  <si>
    <t>41132319561017
2119</t>
  </si>
  <si>
    <r>
      <rPr>
        <sz val="11"/>
        <rFont val="SimSun"/>
        <charset val="134"/>
      </rPr>
      <t>徐彦和</t>
    </r>
  </si>
  <si>
    <t>41132319500909
2118</t>
  </si>
  <si>
    <r>
      <rPr>
        <sz val="11"/>
        <rFont val="SimSun"/>
        <charset val="134"/>
      </rPr>
      <t>张爱国</t>
    </r>
  </si>
  <si>
    <t>41132319511117
2114</t>
  </si>
  <si>
    <r>
      <rPr>
        <sz val="11"/>
        <rFont val="SimSun"/>
        <charset val="134"/>
      </rPr>
      <t>马秋菊</t>
    </r>
  </si>
  <si>
    <t>41132319570715
2122</t>
  </si>
  <si>
    <r>
      <rPr>
        <sz val="11"/>
        <rFont val="SimSun"/>
        <charset val="134"/>
      </rPr>
      <t>王翠娃</t>
    </r>
  </si>
  <si>
    <t>41132319520309
212X</t>
  </si>
  <si>
    <r>
      <rPr>
        <sz val="11"/>
        <rFont val="SimSun"/>
        <charset val="134"/>
      </rPr>
      <t>陈海珍</t>
    </r>
  </si>
  <si>
    <t>41132319531216
2123</t>
  </si>
  <si>
    <r>
      <rPr>
        <sz val="11"/>
        <rFont val="SimSun"/>
        <charset val="134"/>
      </rPr>
      <t>杨秀荣</t>
    </r>
  </si>
  <si>
    <t>61252419560105
4220</t>
  </si>
  <si>
    <r>
      <rPr>
        <sz val="11"/>
        <rFont val="SimSun"/>
        <charset val="134"/>
      </rPr>
      <t>徐振国</t>
    </r>
  </si>
  <si>
    <t>41132319580721
2110</t>
  </si>
  <si>
    <r>
      <rPr>
        <sz val="11"/>
        <rFont val="SimSun"/>
        <charset val="134"/>
      </rPr>
      <t>李秋娥</t>
    </r>
  </si>
  <si>
    <t>41292719500210
2124</t>
  </si>
  <si>
    <r>
      <rPr>
        <sz val="11"/>
        <rFont val="SimSun"/>
        <charset val="134"/>
      </rPr>
      <t>孔巧枝</t>
    </r>
  </si>
  <si>
    <t>41132319450527
2121</t>
  </si>
  <si>
    <r>
      <rPr>
        <sz val="11"/>
        <rFont val="SimSun"/>
        <charset val="134"/>
      </rPr>
      <t>陈哑兰</t>
    </r>
  </si>
  <si>
    <t>41132319530701
2120</t>
  </si>
  <si>
    <r>
      <rPr>
        <sz val="11"/>
        <rFont val="SimSun"/>
        <charset val="134"/>
      </rPr>
      <t>王焕羡</t>
    </r>
  </si>
  <si>
    <t>41292719521015
2118</t>
  </si>
  <si>
    <r>
      <rPr>
        <sz val="11"/>
        <rFont val="SimSun"/>
        <charset val="134"/>
      </rPr>
      <t>宋改清</t>
    </r>
  </si>
  <si>
    <t>41292719531009
2124</t>
  </si>
  <si>
    <t>41292719510207
2110</t>
  </si>
  <si>
    <r>
      <rPr>
        <sz val="11"/>
        <rFont val="SimSun"/>
        <charset val="134"/>
      </rPr>
      <t>孙建禄</t>
    </r>
  </si>
  <si>
    <t>41292719541112
2118</t>
  </si>
  <si>
    <r>
      <rPr>
        <sz val="11"/>
        <rFont val="SimSun"/>
        <charset val="134"/>
      </rPr>
      <t>王焕学</t>
    </r>
  </si>
  <si>
    <t>41292719510425
2158</t>
  </si>
  <si>
    <r>
      <rPr>
        <sz val="11"/>
        <rFont val="SimSun"/>
        <charset val="134"/>
      </rPr>
      <t>孙秋芬</t>
    </r>
  </si>
  <si>
    <t>41292719570902
2128</t>
  </si>
  <si>
    <r>
      <rPr>
        <sz val="11"/>
        <rFont val="SimSun"/>
        <charset val="134"/>
      </rPr>
      <t>张老五</t>
    </r>
  </si>
  <si>
    <t>41132319571025
2116</t>
  </si>
  <si>
    <r>
      <rPr>
        <sz val="11"/>
        <rFont val="SimSun"/>
        <charset val="134"/>
      </rPr>
      <t>毛荣华</t>
    </r>
  </si>
  <si>
    <t>41132319391009
212X</t>
  </si>
  <si>
    <r>
      <rPr>
        <sz val="11"/>
        <rFont val="SimSun"/>
        <charset val="134"/>
      </rPr>
      <t>徐连合</t>
    </r>
  </si>
  <si>
    <t>41292719540411
2114</t>
  </si>
  <si>
    <r>
      <rPr>
        <sz val="11"/>
        <rFont val="SimSun"/>
        <charset val="134"/>
      </rPr>
      <t>金春兰</t>
    </r>
  </si>
  <si>
    <t>41292719550502
2169</t>
  </si>
  <si>
    <r>
      <rPr>
        <sz val="11"/>
        <rFont val="SimSun"/>
        <charset val="134"/>
      </rPr>
      <t>王海彦</t>
    </r>
  </si>
  <si>
    <t>41132319510707
2110</t>
  </si>
  <si>
    <r>
      <rPr>
        <sz val="11"/>
        <rFont val="SimSun"/>
        <charset val="134"/>
      </rPr>
      <t>张保恒</t>
    </r>
  </si>
  <si>
    <t>41132319580527
211X</t>
  </si>
  <si>
    <r>
      <rPr>
        <sz val="11"/>
        <rFont val="SimSun"/>
        <charset val="134"/>
      </rPr>
      <t>汪存娃</t>
    </r>
  </si>
  <si>
    <t>41132319560715
2125</t>
  </si>
  <si>
    <r>
      <rPr>
        <sz val="11"/>
        <rFont val="SimSun"/>
        <charset val="134"/>
      </rPr>
      <t>程姣子</t>
    </r>
  </si>
  <si>
    <t>41132319460901
2121</t>
  </si>
  <si>
    <r>
      <rPr>
        <sz val="11"/>
        <rFont val="SimSun"/>
        <charset val="134"/>
      </rPr>
      <t>陈长义</t>
    </r>
  </si>
  <si>
    <t>41132319411115
2119</t>
  </si>
  <si>
    <r>
      <rPr>
        <sz val="11"/>
        <rFont val="SimSun"/>
        <charset val="134"/>
      </rPr>
      <t>王改娃</t>
    </r>
  </si>
  <si>
    <t>41132319420715
2121</t>
  </si>
  <si>
    <r>
      <rPr>
        <sz val="11"/>
        <rFont val="SimSun"/>
        <charset val="134"/>
      </rPr>
      <t>吴清瑞</t>
    </r>
  </si>
  <si>
    <t>41132319551018
2125</t>
  </si>
  <si>
    <r>
      <rPr>
        <sz val="11"/>
        <rFont val="SimSun"/>
        <charset val="134"/>
      </rPr>
      <t>刘瑞兰</t>
    </r>
  </si>
  <si>
    <t>41132319540920
2128</t>
  </si>
  <si>
    <r>
      <rPr>
        <sz val="11"/>
        <rFont val="SimSun"/>
        <charset val="134"/>
      </rPr>
      <t>姚秀菊</t>
    </r>
  </si>
  <si>
    <t>41132319561115
2603</t>
  </si>
  <si>
    <r>
      <rPr>
        <sz val="11"/>
        <rFont val="SimSun"/>
        <charset val="134"/>
      </rPr>
      <t>刘改焕</t>
    </r>
  </si>
  <si>
    <t>41132319581202
2127</t>
  </si>
  <si>
    <r>
      <rPr>
        <sz val="11"/>
        <rFont val="SimSun"/>
        <charset val="134"/>
      </rPr>
      <t>刘竹娃</t>
    </r>
  </si>
  <si>
    <t>41132319440514
2127</t>
  </si>
  <si>
    <r>
      <rPr>
        <sz val="11"/>
        <rFont val="SimSun"/>
        <charset val="134"/>
      </rPr>
      <t>李艮娥</t>
    </r>
  </si>
  <si>
    <t>41132319500720
2125</t>
  </si>
  <si>
    <r>
      <rPr>
        <sz val="11"/>
        <rFont val="SimSun"/>
        <charset val="134"/>
      </rPr>
      <t>魏均娥</t>
    </r>
  </si>
  <si>
    <t>41132319351026
2126</t>
  </si>
  <si>
    <r>
      <rPr>
        <sz val="11"/>
        <rFont val="SimSun"/>
        <charset val="134"/>
      </rPr>
      <t>孙建国</t>
    </r>
  </si>
  <si>
    <t>41132319580415
2116</t>
  </si>
  <si>
    <t>41292719580715
2129</t>
  </si>
  <si>
    <r>
      <rPr>
        <sz val="11"/>
        <rFont val="SimSun"/>
        <charset val="134"/>
      </rPr>
      <t>陈玉华</t>
    </r>
  </si>
  <si>
    <t>41292719541002
2123</t>
  </si>
  <si>
    <r>
      <rPr>
        <sz val="11"/>
        <rFont val="SimSun"/>
        <charset val="134"/>
      </rPr>
      <t>王全志</t>
    </r>
  </si>
  <si>
    <t>41292719500523
2119</t>
  </si>
  <si>
    <r>
      <rPr>
        <sz val="11"/>
        <rFont val="SimSun"/>
        <charset val="134"/>
      </rPr>
      <t>杜书祥</t>
    </r>
  </si>
  <si>
    <t>41292719501104
2119</t>
  </si>
  <si>
    <r>
      <rPr>
        <sz val="11"/>
        <rFont val="SimSun"/>
        <charset val="134"/>
      </rPr>
      <t>刘瑞琴</t>
    </r>
  </si>
  <si>
    <t>41292719541224
212X</t>
  </si>
  <si>
    <r>
      <rPr>
        <sz val="11"/>
        <rFont val="SimSun"/>
        <charset val="134"/>
      </rPr>
      <t>梁吉三</t>
    </r>
  </si>
  <si>
    <t>41292719580410
2118</t>
  </si>
  <si>
    <r>
      <rPr>
        <sz val="11"/>
        <rFont val="SimSun"/>
        <charset val="134"/>
      </rPr>
      <t>张合清</t>
    </r>
  </si>
  <si>
    <t>41292719561121
2126</t>
  </si>
  <si>
    <r>
      <rPr>
        <sz val="11"/>
        <rFont val="SimSun"/>
        <charset val="134"/>
      </rPr>
      <t>赵海均</t>
    </r>
  </si>
  <si>
    <t>41132319501229
2110</t>
  </si>
  <si>
    <r>
      <rPr>
        <sz val="11"/>
        <rFont val="SimSun"/>
        <charset val="134"/>
      </rPr>
      <t>袁新爱</t>
    </r>
  </si>
  <si>
    <t>41132319510413
2122</t>
  </si>
  <si>
    <r>
      <rPr>
        <sz val="11"/>
        <rFont val="SimSun"/>
        <charset val="134"/>
      </rPr>
      <t>叶冬梅</t>
    </r>
  </si>
  <si>
    <t>41292719511105
212X</t>
  </si>
  <si>
    <r>
      <rPr>
        <sz val="11"/>
        <rFont val="SimSun"/>
        <charset val="134"/>
      </rPr>
      <t>李保志</t>
    </r>
  </si>
  <si>
    <t>41132319470911
2111</t>
  </si>
  <si>
    <r>
      <rPr>
        <sz val="11"/>
        <rFont val="SimSun"/>
        <charset val="134"/>
      </rPr>
      <t>郝菊</t>
    </r>
  </si>
  <si>
    <t>41132319490313
2124</t>
  </si>
  <si>
    <r>
      <rPr>
        <sz val="11"/>
        <rFont val="SimSun"/>
        <charset val="134"/>
      </rPr>
      <t>袁景培</t>
    </r>
  </si>
  <si>
    <t>41292719360721
2116</t>
  </si>
  <si>
    <r>
      <rPr>
        <sz val="11"/>
        <rFont val="SimSun"/>
        <charset val="134"/>
      </rPr>
      <t>梁怀军</t>
    </r>
  </si>
  <si>
    <t>41292719491027
2116</t>
  </si>
  <si>
    <r>
      <rPr>
        <sz val="11"/>
        <rFont val="SimSun"/>
        <charset val="134"/>
      </rPr>
      <t>张遂香</t>
    </r>
  </si>
  <si>
    <t>41292719490418
2122</t>
  </si>
  <si>
    <r>
      <rPr>
        <sz val="11"/>
        <rFont val="SimSun"/>
        <charset val="134"/>
      </rPr>
      <t>金学信</t>
    </r>
  </si>
  <si>
    <t>41292719440715
2117</t>
  </si>
  <si>
    <r>
      <rPr>
        <sz val="11"/>
        <rFont val="SimSun"/>
        <charset val="134"/>
      </rPr>
      <t>孙照敏</t>
    </r>
  </si>
  <si>
    <t>41292719470327
2113</t>
  </si>
  <si>
    <r>
      <rPr>
        <sz val="11"/>
        <rFont val="SimSun"/>
        <charset val="134"/>
      </rPr>
      <t>张玉堂</t>
    </r>
  </si>
  <si>
    <t>41292719490509
2110</t>
  </si>
  <si>
    <r>
      <rPr>
        <sz val="11"/>
        <rFont val="SimSun"/>
        <charset val="134"/>
      </rPr>
      <t>张中华</t>
    </r>
  </si>
  <si>
    <t>41292719490815
2115</t>
  </si>
  <si>
    <r>
      <rPr>
        <sz val="11"/>
        <rFont val="SimSun"/>
        <charset val="134"/>
      </rPr>
      <t>叶光德</t>
    </r>
  </si>
  <si>
    <t>41292719480529
2115</t>
  </si>
  <si>
    <r>
      <rPr>
        <sz val="11"/>
        <rFont val="SimSun"/>
        <charset val="134"/>
      </rPr>
      <t>徐彦民</t>
    </r>
  </si>
  <si>
    <t>41292719471228
2110</t>
  </si>
  <si>
    <r>
      <rPr>
        <sz val="11"/>
        <rFont val="SimSun"/>
        <charset val="134"/>
      </rPr>
      <t>苏兰芝</t>
    </r>
  </si>
  <si>
    <t>42262219430515
5724</t>
  </si>
  <si>
    <r>
      <rPr>
        <sz val="11"/>
        <rFont val="SimSun"/>
        <charset val="134"/>
      </rPr>
      <t>李海棠</t>
    </r>
  </si>
  <si>
    <t>41292719470225
2129</t>
  </si>
  <si>
    <r>
      <rPr>
        <sz val="11"/>
        <rFont val="SimSun"/>
        <charset val="134"/>
      </rPr>
      <t>梁吉强</t>
    </r>
  </si>
  <si>
    <t>41132319631121
2111</t>
  </si>
  <si>
    <t>41292719580715
2305</t>
  </si>
  <si>
    <t>41292719571215
2177</t>
  </si>
  <si>
    <t>41292719570917
2118</t>
  </si>
  <si>
    <r>
      <rPr>
        <sz val="11"/>
        <rFont val="SimSun"/>
        <charset val="134"/>
      </rPr>
      <t>黄新莲</t>
    </r>
  </si>
  <si>
    <t>41292719580201
2127</t>
  </si>
  <si>
    <r>
      <rPr>
        <sz val="11"/>
        <rFont val="SimSun"/>
        <charset val="134"/>
      </rPr>
      <t>高秀莲</t>
    </r>
  </si>
  <si>
    <t>41292719510809
2120</t>
  </si>
  <si>
    <r>
      <rPr>
        <sz val="11"/>
        <rFont val="SimSun"/>
        <charset val="134"/>
      </rPr>
      <t>刘金玉</t>
    </r>
  </si>
  <si>
    <t>41292719631008
2123</t>
  </si>
  <si>
    <r>
      <rPr>
        <sz val="11"/>
        <rFont val="SimSun"/>
        <charset val="134"/>
      </rPr>
      <t>徐振强</t>
    </r>
  </si>
  <si>
    <t>41132319631108
2118</t>
  </si>
  <si>
    <r>
      <rPr>
        <sz val="11"/>
        <rFont val="SimSun"/>
        <charset val="134"/>
      </rPr>
      <t>曹学枝</t>
    </r>
  </si>
  <si>
    <t>41292719631205
2163</t>
  </si>
  <si>
    <r>
      <rPr>
        <sz val="11"/>
        <rFont val="SimSun"/>
        <charset val="134"/>
      </rPr>
      <t>陈清枝</t>
    </r>
  </si>
  <si>
    <t>41132319631221
2164</t>
  </si>
  <si>
    <r>
      <rPr>
        <sz val="11"/>
        <rFont val="SimSun"/>
        <charset val="134"/>
      </rPr>
      <t>刘秋云</t>
    </r>
  </si>
  <si>
    <t>41292719631216
2127</t>
  </si>
  <si>
    <r>
      <rPr>
        <sz val="11"/>
        <rFont val="SimSun"/>
        <charset val="134"/>
      </rPr>
      <t>叶克华</t>
    </r>
  </si>
  <si>
    <t>41292319631208
3132</t>
  </si>
  <si>
    <r>
      <rPr>
        <sz val="11"/>
        <rFont val="SimSun"/>
        <charset val="134"/>
      </rPr>
      <t>樊红霞</t>
    </r>
  </si>
  <si>
    <t>41292719631203
212X</t>
  </si>
  <si>
    <r>
      <rPr>
        <sz val="11"/>
        <rFont val="SimSun"/>
        <charset val="134"/>
      </rPr>
      <t>徐银海</t>
    </r>
  </si>
  <si>
    <t>41132319631228
2111</t>
  </si>
  <si>
    <r>
      <rPr>
        <sz val="11"/>
        <rFont val="SimSun"/>
        <charset val="134"/>
      </rPr>
      <t>王改荣</t>
    </r>
  </si>
  <si>
    <t>41292719510430
2127</t>
  </si>
  <si>
    <r>
      <rPr>
        <sz val="11"/>
        <rFont val="SimSun"/>
        <charset val="134"/>
      </rPr>
      <t>柯志云</t>
    </r>
  </si>
  <si>
    <t>41132319520905
2129</t>
  </si>
  <si>
    <r>
      <rPr>
        <sz val="11"/>
        <rFont val="SimSun"/>
        <charset val="134"/>
      </rPr>
      <t>雷清杰</t>
    </r>
  </si>
  <si>
    <t>41292719580622
2113</t>
  </si>
  <si>
    <r>
      <rPr>
        <sz val="11"/>
        <rFont val="SimSun"/>
        <charset val="134"/>
      </rPr>
      <t>吴兰英</t>
    </r>
  </si>
  <si>
    <t>41132319470713
2127</t>
  </si>
  <si>
    <r>
      <rPr>
        <sz val="11"/>
        <rFont val="SimSun"/>
        <charset val="134"/>
      </rPr>
      <t>何海军</t>
    </r>
  </si>
  <si>
    <t>41292719541101
2111</t>
  </si>
  <si>
    <r>
      <rPr>
        <sz val="11"/>
        <rFont val="SimSun"/>
        <charset val="134"/>
      </rPr>
      <t>刘金健</t>
    </r>
  </si>
  <si>
    <t>41292719490408
2113</t>
  </si>
  <si>
    <r>
      <rPr>
        <sz val="11"/>
        <rFont val="SimSun"/>
        <charset val="134"/>
      </rPr>
      <t>雷清安</t>
    </r>
  </si>
  <si>
    <t>41292719560513
2111</t>
  </si>
  <si>
    <r>
      <rPr>
        <sz val="11"/>
        <rFont val="SimSun"/>
        <charset val="134"/>
      </rPr>
      <t>徐改年</t>
    </r>
  </si>
  <si>
    <t>41132319551207
5729</t>
  </si>
  <si>
    <r>
      <rPr>
        <sz val="11"/>
        <rFont val="SimSun"/>
        <charset val="134"/>
      </rPr>
      <t>金振华</t>
    </r>
  </si>
  <si>
    <t>41132319570930
2112</t>
  </si>
  <si>
    <r>
      <rPr>
        <sz val="11"/>
        <rFont val="SimSun"/>
        <charset val="134"/>
      </rPr>
      <t>王老三</t>
    </r>
  </si>
  <si>
    <t>41292719571220
2111</t>
  </si>
  <si>
    <r>
      <rPr>
        <sz val="11"/>
        <rFont val="SimSun"/>
        <charset val="134"/>
      </rPr>
      <t>金振三</t>
    </r>
  </si>
  <si>
    <t>41132319630920
2117</t>
  </si>
  <si>
    <r>
      <rPr>
        <sz val="11"/>
        <rFont val="SimSun"/>
        <charset val="134"/>
      </rPr>
      <t>徐彦华</t>
    </r>
  </si>
  <si>
    <t>41292719391026
2124</t>
  </si>
  <si>
    <r>
      <rPr>
        <sz val="11"/>
        <rFont val="SimSun"/>
        <charset val="134"/>
      </rPr>
      <t>王转富</t>
    </r>
  </si>
  <si>
    <t>41292719460826
2144</t>
  </si>
  <si>
    <r>
      <rPr>
        <sz val="11"/>
        <rFont val="SimSun"/>
        <charset val="134"/>
      </rPr>
      <t>陈全娃</t>
    </r>
  </si>
  <si>
    <t>41292719471119
2113</t>
  </si>
  <si>
    <r>
      <rPr>
        <sz val="11"/>
        <rFont val="SimSun"/>
        <charset val="134"/>
      </rPr>
      <t>南志华</t>
    </r>
  </si>
  <si>
    <t>41292719490812
2119</t>
  </si>
  <si>
    <r>
      <rPr>
        <sz val="11"/>
        <rFont val="SimSun"/>
        <charset val="134"/>
      </rPr>
      <t>王少青</t>
    </r>
  </si>
  <si>
    <t>41292719451225
2152</t>
  </si>
  <si>
    <r>
      <rPr>
        <sz val="11"/>
        <rFont val="SimSun"/>
        <charset val="134"/>
      </rPr>
      <t>叶秀锁</t>
    </r>
  </si>
  <si>
    <t>41292719460603
2118</t>
  </si>
  <si>
    <r>
      <rPr>
        <sz val="11"/>
        <rFont val="SimSun"/>
        <charset val="134"/>
      </rPr>
      <t>王全林</t>
    </r>
  </si>
  <si>
    <t>41293219360520
2556</t>
  </si>
  <si>
    <r>
      <rPr>
        <sz val="11"/>
        <rFont val="SimSun"/>
        <charset val="134"/>
      </rPr>
      <t>王焕章</t>
    </r>
  </si>
  <si>
    <t>41292719580428
2112</t>
  </si>
  <si>
    <r>
      <rPr>
        <sz val="11"/>
        <rFont val="SimSun"/>
        <charset val="134"/>
      </rPr>
      <t>王秋云</t>
    </r>
  </si>
  <si>
    <t>41292719540603
2126</t>
  </si>
  <si>
    <r>
      <rPr>
        <sz val="11"/>
        <rFont val="SimSun"/>
        <charset val="134"/>
      </rPr>
      <t>单小香</t>
    </r>
  </si>
  <si>
    <t>41292719550509
2124</t>
  </si>
  <si>
    <r>
      <rPr>
        <sz val="11"/>
        <rFont val="SimSun"/>
        <charset val="134"/>
      </rPr>
      <t>陈建国</t>
    </r>
  </si>
  <si>
    <t>41292719551220
2117</t>
  </si>
  <si>
    <r>
      <rPr>
        <sz val="11"/>
        <rFont val="SimSun"/>
        <charset val="134"/>
      </rPr>
      <t>高明莲</t>
    </r>
  </si>
  <si>
    <t>41292719570304
2160</t>
  </si>
  <si>
    <t>41292719441230
2116</t>
  </si>
  <si>
    <r>
      <rPr>
        <sz val="11"/>
        <rFont val="SimSun"/>
        <charset val="134"/>
      </rPr>
      <t>魏富荣</t>
    </r>
  </si>
  <si>
    <t>41292719450315
2125</t>
  </si>
  <si>
    <t>41132319550702
2112</t>
  </si>
  <si>
    <r>
      <rPr>
        <sz val="11"/>
        <rFont val="SimSun"/>
        <charset val="134"/>
      </rPr>
      <t>陈光华</t>
    </r>
  </si>
  <si>
    <t>41132319581001
211X</t>
  </si>
  <si>
    <r>
      <rPr>
        <sz val="11"/>
        <rFont val="SimSun"/>
        <charset val="134"/>
      </rPr>
      <t>金久菊</t>
    </r>
  </si>
  <si>
    <t>41132319480715
2168</t>
  </si>
  <si>
    <t>41292719570718
2128</t>
  </si>
  <si>
    <r>
      <rPr>
        <sz val="11"/>
        <rFont val="SimSun"/>
        <charset val="134"/>
      </rPr>
      <t>周新阁</t>
    </r>
  </si>
  <si>
    <t>41292719630712
2120</t>
  </si>
  <si>
    <r>
      <rPr>
        <sz val="11"/>
        <rFont val="SimSun"/>
        <charset val="134"/>
      </rPr>
      <t>王大菊</t>
    </r>
  </si>
  <si>
    <t>41132319630612
212X</t>
  </si>
  <si>
    <t>41132319630812
2123</t>
  </si>
  <si>
    <r>
      <rPr>
        <sz val="11"/>
        <rFont val="SimSun"/>
        <charset val="134"/>
      </rPr>
      <t>木连清</t>
    </r>
  </si>
  <si>
    <t>41132319630715
2128</t>
  </si>
  <si>
    <r>
      <rPr>
        <sz val="11"/>
        <rFont val="SimSun"/>
        <charset val="134"/>
      </rPr>
      <t>王海河</t>
    </r>
  </si>
  <si>
    <t>41292719500204
2117</t>
  </si>
  <si>
    <r>
      <rPr>
        <sz val="11"/>
        <rFont val="SimSun"/>
        <charset val="134"/>
      </rPr>
      <t>金学德</t>
    </r>
  </si>
  <si>
    <t>41292719441217
2112</t>
  </si>
  <si>
    <r>
      <rPr>
        <sz val="11"/>
        <rFont val="SimSun"/>
        <charset val="134"/>
      </rPr>
      <t>杜木祥</t>
    </r>
  </si>
  <si>
    <t>41292719480615
2114</t>
  </si>
  <si>
    <r>
      <rPr>
        <sz val="11"/>
        <rFont val="SimSun"/>
        <charset val="134"/>
      </rPr>
      <t>陈香枝</t>
    </r>
  </si>
  <si>
    <t>41292719510515
2140</t>
  </si>
  <si>
    <r>
      <rPr>
        <sz val="11"/>
        <rFont val="SimSun"/>
        <charset val="134"/>
      </rPr>
      <t>王风军</t>
    </r>
  </si>
  <si>
    <t>41132319630503
2114</t>
  </si>
  <si>
    <r>
      <rPr>
        <sz val="11"/>
        <rFont val="SimSun"/>
        <charset val="134"/>
      </rPr>
      <t>刘三秀</t>
    </r>
  </si>
  <si>
    <t>41292719630526
2111</t>
  </si>
  <si>
    <r>
      <rPr>
        <sz val="11"/>
        <rFont val="SimSun"/>
        <charset val="134"/>
      </rPr>
      <t>杜发祥</t>
    </r>
  </si>
  <si>
    <t>41132319550815
2111</t>
  </si>
  <si>
    <r>
      <rPr>
        <sz val="11"/>
        <rFont val="SimSun"/>
        <charset val="134"/>
      </rPr>
      <t>陈光六</t>
    </r>
  </si>
  <si>
    <t>41132319530725
2175</t>
  </si>
  <si>
    <r>
      <rPr>
        <sz val="11"/>
        <rFont val="SimSun"/>
        <charset val="134"/>
      </rPr>
      <t>杜保英</t>
    </r>
  </si>
  <si>
    <t>41292719630511
2121</t>
  </si>
  <si>
    <r>
      <rPr>
        <sz val="11"/>
        <rFont val="SimSun"/>
        <charset val="134"/>
      </rPr>
      <t>金改菊</t>
    </r>
  </si>
  <si>
    <t>41292719630529
2126</t>
  </si>
  <si>
    <r>
      <rPr>
        <sz val="11"/>
        <rFont val="SimSun"/>
        <charset val="134"/>
      </rPr>
      <t>单玉强</t>
    </r>
  </si>
  <si>
    <t>41132319630710
2112</t>
  </si>
  <si>
    <r>
      <rPr>
        <sz val="11"/>
        <rFont val="SimSun"/>
        <charset val="134"/>
      </rPr>
      <t>程振喜</t>
    </r>
  </si>
  <si>
    <t>41292719630709
211X</t>
  </si>
  <si>
    <t>41292719561228
2118</t>
  </si>
  <si>
    <r>
      <rPr>
        <sz val="11"/>
        <rFont val="SimSun"/>
        <charset val="134"/>
      </rPr>
      <t>刘改阁</t>
    </r>
  </si>
  <si>
    <t>41292719570506
2122</t>
  </si>
  <si>
    <r>
      <rPr>
        <sz val="11"/>
        <rFont val="SimSun"/>
        <charset val="134"/>
      </rPr>
      <t>徐玉青</t>
    </r>
  </si>
  <si>
    <t>41292719580216
2117</t>
  </si>
  <si>
    <r>
      <rPr>
        <sz val="11"/>
        <rFont val="SimSun"/>
        <charset val="134"/>
      </rPr>
      <t>王群</t>
    </r>
  </si>
  <si>
    <t>41292719530510
2156</t>
  </si>
  <si>
    <r>
      <rPr>
        <sz val="11"/>
        <rFont val="SimSun"/>
        <charset val="134"/>
      </rPr>
      <t>邓兴国</t>
    </r>
  </si>
  <si>
    <t>41292719630323
2111</t>
  </si>
  <si>
    <t>41292719630611
214X</t>
  </si>
  <si>
    <r>
      <rPr>
        <sz val="11"/>
        <rFont val="SimSun"/>
        <charset val="134"/>
      </rPr>
      <t>王香枝</t>
    </r>
  </si>
  <si>
    <t>41292719630406
2126</t>
  </si>
  <si>
    <r>
      <rPr>
        <sz val="11"/>
        <rFont val="SimSun"/>
        <charset val="134"/>
      </rPr>
      <t>陈双凤</t>
    </r>
  </si>
  <si>
    <t>41132319630518
2120</t>
  </si>
  <si>
    <r>
      <rPr>
        <sz val="11"/>
        <rFont val="SimSun"/>
        <charset val="134"/>
      </rPr>
      <t>王年生</t>
    </r>
  </si>
  <si>
    <t>41132319630130
2113</t>
  </si>
  <si>
    <r>
      <rPr>
        <sz val="11"/>
        <rFont val="SimSun"/>
        <charset val="134"/>
      </rPr>
      <t>曹新爱</t>
    </r>
  </si>
  <si>
    <t>41132319630313
212X</t>
  </si>
  <si>
    <r>
      <rPr>
        <sz val="11"/>
        <rFont val="SimSun"/>
        <charset val="134"/>
      </rPr>
      <t>魏春华</t>
    </r>
  </si>
  <si>
    <t>41292719630401
2129</t>
  </si>
  <si>
    <r>
      <rPr>
        <sz val="11"/>
        <rFont val="SimSun"/>
        <charset val="134"/>
      </rPr>
      <t>刘清枝</t>
    </r>
  </si>
  <si>
    <t>41292719630326
2126</t>
  </si>
  <si>
    <r>
      <rPr>
        <sz val="11"/>
        <rFont val="SimSun"/>
        <charset val="134"/>
      </rPr>
      <t>董新焕</t>
    </r>
  </si>
  <si>
    <t>41132319621101
2120</t>
  </si>
  <si>
    <r>
      <rPr>
        <sz val="11"/>
        <rFont val="SimSun"/>
        <charset val="134"/>
      </rPr>
      <t>魏自贤</t>
    </r>
  </si>
  <si>
    <t>41292719480401
2118</t>
  </si>
  <si>
    <r>
      <rPr>
        <sz val="11"/>
        <rFont val="SimSun"/>
        <charset val="134"/>
      </rPr>
      <t>杨国华</t>
    </r>
  </si>
  <si>
    <t>41292719621209
2125</t>
  </si>
  <si>
    <r>
      <rPr>
        <sz val="11"/>
        <rFont val="SimSun"/>
        <charset val="134"/>
      </rPr>
      <t>刘保国</t>
    </r>
  </si>
  <si>
    <t>41292719621119
2116</t>
  </si>
  <si>
    <r>
      <rPr>
        <sz val="11"/>
        <rFont val="SimSun"/>
        <charset val="134"/>
      </rPr>
      <t>朱国玲</t>
    </r>
  </si>
  <si>
    <t>41292719621120
2126</t>
  </si>
  <si>
    <r>
      <rPr>
        <sz val="11"/>
        <rFont val="SimSun"/>
        <charset val="134"/>
      </rPr>
      <t>孙青焕</t>
    </r>
  </si>
  <si>
    <t>41292719621210
2127</t>
  </si>
  <si>
    <r>
      <rPr>
        <sz val="11"/>
        <rFont val="SimSun"/>
        <charset val="134"/>
      </rPr>
      <t>刘国志</t>
    </r>
  </si>
  <si>
    <t>41132319621202
211X</t>
  </si>
  <si>
    <r>
      <rPr>
        <sz val="11"/>
        <rFont val="SimSun"/>
        <charset val="134"/>
      </rPr>
      <t>雷清珍</t>
    </r>
  </si>
  <si>
    <t>41132319621220
2129</t>
  </si>
  <si>
    <r>
      <rPr>
        <sz val="11"/>
        <rFont val="SimSun"/>
        <charset val="134"/>
      </rPr>
      <t>金德强</t>
    </r>
  </si>
  <si>
    <t>41132319621115
2115</t>
  </si>
  <si>
    <r>
      <rPr>
        <sz val="11"/>
        <rFont val="SimSun"/>
        <charset val="134"/>
      </rPr>
      <t>陈玉莲</t>
    </r>
  </si>
  <si>
    <t>41132319620903
2122</t>
  </si>
  <si>
    <r>
      <rPr>
        <sz val="11"/>
        <rFont val="SimSun"/>
        <charset val="134"/>
      </rPr>
      <t>尚玉华</t>
    </r>
  </si>
  <si>
    <t>41292719620910
2126</t>
  </si>
  <si>
    <r>
      <rPr>
        <sz val="11"/>
        <rFont val="SimSun"/>
        <charset val="134"/>
      </rPr>
      <t>袁小平</t>
    </r>
  </si>
  <si>
    <t>41292719620927
2117</t>
  </si>
  <si>
    <r>
      <rPr>
        <sz val="11"/>
        <rFont val="SimSun"/>
        <charset val="134"/>
      </rPr>
      <t>叶风枝</t>
    </r>
  </si>
  <si>
    <t>41292719620812
2125</t>
  </si>
  <si>
    <r>
      <rPr>
        <sz val="11"/>
        <rFont val="SimSun"/>
        <charset val="134"/>
      </rPr>
      <t>章景芬</t>
    </r>
  </si>
  <si>
    <t>41292719620613
2127</t>
  </si>
  <si>
    <r>
      <rPr>
        <sz val="11"/>
        <rFont val="SimSun"/>
        <charset val="134"/>
      </rPr>
      <t>刘改勤</t>
    </r>
  </si>
  <si>
    <t>41132319620606
2123</t>
  </si>
  <si>
    <r>
      <rPr>
        <sz val="11"/>
        <rFont val="SimSun"/>
        <charset val="134"/>
      </rPr>
      <t>王长生</t>
    </r>
  </si>
  <si>
    <t>41292719620328
2111</t>
  </si>
  <si>
    <r>
      <rPr>
        <sz val="11"/>
        <rFont val="SimSun"/>
        <charset val="134"/>
      </rPr>
      <t>张爱云</t>
    </r>
  </si>
  <si>
    <t>41132319620225
2122</t>
  </si>
  <si>
    <r>
      <rPr>
        <sz val="11"/>
        <rFont val="SimSun"/>
        <charset val="134"/>
      </rPr>
      <t>袁书田</t>
    </r>
  </si>
  <si>
    <t>41292719621120
2118</t>
  </si>
  <si>
    <r>
      <rPr>
        <sz val="11"/>
        <rFont val="SimSun"/>
        <charset val="134"/>
      </rPr>
      <t>刘海发</t>
    </r>
  </si>
  <si>
    <t>41292719621015
2112</t>
  </si>
  <si>
    <r>
      <rPr>
        <sz val="11"/>
        <rFont val="SimSun"/>
        <charset val="134"/>
      </rPr>
      <t>刘建国</t>
    </r>
  </si>
  <si>
    <t>61252419611015
5312</t>
  </si>
  <si>
    <t>41132319611125
2119</t>
  </si>
  <si>
    <r>
      <rPr>
        <sz val="11"/>
        <rFont val="SimSun"/>
        <charset val="134"/>
      </rPr>
      <t>吴海娥</t>
    </r>
  </si>
  <si>
    <t>41132319611120
212X</t>
  </si>
  <si>
    <r>
      <rPr>
        <sz val="11"/>
        <rFont val="SimSun"/>
        <charset val="134"/>
      </rPr>
      <t>芦华芬</t>
    </r>
  </si>
  <si>
    <t>41292719611227
2129</t>
  </si>
  <si>
    <r>
      <rPr>
        <sz val="11"/>
        <rFont val="SimSun"/>
        <charset val="134"/>
      </rPr>
      <t>徐银群</t>
    </r>
  </si>
  <si>
    <t>41292719611129
211X</t>
  </si>
  <si>
    <r>
      <rPr>
        <sz val="11"/>
        <rFont val="SimSun"/>
        <charset val="134"/>
      </rPr>
      <t>杨拴子</t>
    </r>
  </si>
  <si>
    <t>41132319611124
2113</t>
  </si>
  <si>
    <r>
      <rPr>
        <sz val="11"/>
        <rFont val="SimSun"/>
        <charset val="134"/>
      </rPr>
      <t>程长富</t>
    </r>
  </si>
  <si>
    <t>41292719611120
2110</t>
  </si>
  <si>
    <t>41132319580322
2119</t>
  </si>
  <si>
    <r>
      <rPr>
        <sz val="11"/>
        <rFont val="SimSun"/>
        <charset val="134"/>
      </rPr>
      <t>陈建华</t>
    </r>
  </si>
  <si>
    <t>41132319630625
2127</t>
  </si>
  <si>
    <r>
      <rPr>
        <sz val="11"/>
        <rFont val="SimSun"/>
        <charset val="134"/>
      </rPr>
      <t>罗吉生</t>
    </r>
  </si>
  <si>
    <t>41292719491212
2138</t>
  </si>
  <si>
    <r>
      <rPr>
        <sz val="11"/>
        <rFont val="SimSun"/>
        <charset val="134"/>
      </rPr>
      <t>何有才</t>
    </r>
  </si>
  <si>
    <t>41292719600520
2117</t>
  </si>
  <si>
    <r>
      <rPr>
        <sz val="11"/>
        <rFont val="SimSun"/>
        <charset val="134"/>
      </rPr>
      <t>候海灵</t>
    </r>
  </si>
  <si>
    <t>41292719610601
2128</t>
  </si>
  <si>
    <r>
      <rPr>
        <sz val="11"/>
        <rFont val="SimSun"/>
        <charset val="134"/>
      </rPr>
      <t>刘雪芹</t>
    </r>
  </si>
  <si>
    <t>41132319610514
2124</t>
  </si>
  <si>
    <r>
      <rPr>
        <sz val="11"/>
        <rFont val="SimSun"/>
        <charset val="134"/>
      </rPr>
      <t>徐风阁</t>
    </r>
  </si>
  <si>
    <t>41132319601013
2126</t>
  </si>
  <si>
    <r>
      <rPr>
        <sz val="11"/>
        <rFont val="SimSun"/>
        <charset val="134"/>
      </rPr>
      <t>程小栓</t>
    </r>
  </si>
  <si>
    <t>41132319600916
2117</t>
  </si>
  <si>
    <r>
      <rPr>
        <sz val="11"/>
        <rFont val="SimSun"/>
        <charset val="134"/>
      </rPr>
      <t>全玉存</t>
    </r>
  </si>
  <si>
    <t>41292719601207
212X</t>
  </si>
  <si>
    <r>
      <rPr>
        <sz val="11"/>
        <rFont val="SimSun"/>
        <charset val="134"/>
      </rPr>
      <t>陈桂平</t>
    </r>
  </si>
  <si>
    <t>41292719600904
2114</t>
  </si>
  <si>
    <t>41132319591026
2124</t>
  </si>
  <si>
    <r>
      <rPr>
        <sz val="11"/>
        <rFont val="SimSun"/>
        <charset val="134"/>
      </rPr>
      <t>赵海全</t>
    </r>
  </si>
  <si>
    <t>41132319600715
2118</t>
  </si>
  <si>
    <r>
      <rPr>
        <sz val="11"/>
        <rFont val="SimSun"/>
        <charset val="134"/>
      </rPr>
      <t>刘子阳</t>
    </r>
  </si>
  <si>
    <t>41292719600505
2112</t>
  </si>
  <si>
    <t>41292719601103
2126</t>
  </si>
  <si>
    <r>
      <rPr>
        <sz val="11"/>
        <rFont val="SimSun"/>
        <charset val="134"/>
      </rPr>
      <t>吴金瑞</t>
    </r>
  </si>
  <si>
    <t>41292719600306
2122</t>
  </si>
  <si>
    <r>
      <rPr>
        <sz val="11"/>
        <rFont val="SimSun"/>
        <charset val="134"/>
      </rPr>
      <t>张金英</t>
    </r>
  </si>
  <si>
    <t>41292719590919
2121</t>
  </si>
  <si>
    <r>
      <rPr>
        <sz val="11"/>
        <rFont val="SimSun"/>
        <charset val="134"/>
      </rPr>
      <t>齐海莲</t>
    </r>
  </si>
  <si>
    <t>41292719590724
2121</t>
  </si>
  <si>
    <r>
      <rPr>
        <sz val="11"/>
        <rFont val="SimSun"/>
        <charset val="134"/>
      </rPr>
      <t>张德生</t>
    </r>
  </si>
  <si>
    <t>41292719621025
213X</t>
  </si>
  <si>
    <r>
      <rPr>
        <sz val="11"/>
        <rFont val="SimSun"/>
        <charset val="134"/>
      </rPr>
      <t>杨秀根</t>
    </r>
  </si>
  <si>
    <t>41132319621130
211X</t>
  </si>
  <si>
    <r>
      <rPr>
        <sz val="11"/>
        <rFont val="SimSun"/>
        <charset val="134"/>
      </rPr>
      <t>徐爱勤</t>
    </r>
  </si>
  <si>
    <t>41292719611025
2124</t>
  </si>
  <si>
    <r>
      <rPr>
        <sz val="11"/>
        <rFont val="SimSun"/>
        <charset val="134"/>
      </rPr>
      <t>杨林阁</t>
    </r>
  </si>
  <si>
    <t>41292719590619
2126</t>
  </si>
  <si>
    <r>
      <rPr>
        <sz val="11"/>
        <rFont val="SimSun"/>
        <charset val="134"/>
      </rPr>
      <t>王有焕</t>
    </r>
  </si>
  <si>
    <t>41292719591011
2125</t>
  </si>
  <si>
    <r>
      <rPr>
        <sz val="11"/>
        <rFont val="SimSun"/>
        <charset val="134"/>
      </rPr>
      <t>孙照峰</t>
    </r>
  </si>
  <si>
    <t>41292719621119
2132</t>
  </si>
  <si>
    <r>
      <rPr>
        <sz val="11"/>
        <rFont val="SimSun"/>
        <charset val="134"/>
      </rPr>
      <t>王金转</t>
    </r>
  </si>
  <si>
    <t>41292719591009
2160</t>
  </si>
  <si>
    <t>庙岭村</t>
  </si>
  <si>
    <r>
      <rPr>
        <sz val="11"/>
        <rFont val="SimSun"/>
        <charset val="134"/>
      </rPr>
      <t>魏保森</t>
    </r>
  </si>
  <si>
    <t>41292719590422
2117</t>
  </si>
  <si>
    <t>41292719620908
2161</t>
  </si>
  <si>
    <r>
      <rPr>
        <sz val="11"/>
        <rFont val="SimSun"/>
        <charset val="134"/>
      </rPr>
      <t>冯银瑞</t>
    </r>
  </si>
  <si>
    <t>41292719420718
2127</t>
  </si>
  <si>
    <r>
      <rPr>
        <sz val="11"/>
        <rFont val="SimSun"/>
        <charset val="134"/>
      </rPr>
      <t>胡国有</t>
    </r>
  </si>
  <si>
    <t>41292719390220
2113</t>
  </si>
  <si>
    <r>
      <rPr>
        <sz val="11"/>
        <rFont val="SimSun"/>
        <charset val="134"/>
      </rPr>
      <t>雷喜连</t>
    </r>
  </si>
  <si>
    <t>41292719481212
2149</t>
  </si>
  <si>
    <r>
      <rPr>
        <sz val="11"/>
        <rFont val="SimSun"/>
        <charset val="134"/>
      </rPr>
      <t>聂小女</t>
    </r>
  </si>
  <si>
    <t>41292719421028
2129</t>
  </si>
  <si>
    <r>
      <rPr>
        <sz val="11"/>
        <rFont val="SimSun"/>
        <charset val="134"/>
      </rPr>
      <t>张治听</t>
    </r>
  </si>
  <si>
    <t>41292719481121
2150</t>
  </si>
  <si>
    <r>
      <rPr>
        <sz val="11"/>
        <rFont val="SimSun"/>
        <charset val="134"/>
      </rPr>
      <t>王清泽</t>
    </r>
  </si>
  <si>
    <t>41292719490812
2151</t>
  </si>
  <si>
    <r>
      <rPr>
        <sz val="11"/>
        <rFont val="SimSun"/>
        <charset val="134"/>
      </rPr>
      <t>冯金风</t>
    </r>
  </si>
  <si>
    <t>41292719491130
2145</t>
  </si>
  <si>
    <r>
      <rPr>
        <sz val="11"/>
        <rFont val="SimSun"/>
        <charset val="134"/>
      </rPr>
      <t>陈月玲</t>
    </r>
  </si>
  <si>
    <t>41292719440804
2120</t>
  </si>
  <si>
    <t>41292719531219
2188</t>
  </si>
  <si>
    <r>
      <rPr>
        <sz val="11"/>
        <rFont val="SimSun"/>
        <charset val="134"/>
      </rPr>
      <t>东葱枝</t>
    </r>
  </si>
  <si>
    <t>41132319440328
2126</t>
  </si>
  <si>
    <r>
      <rPr>
        <sz val="11"/>
        <rFont val="SimSun"/>
        <charset val="134"/>
      </rPr>
      <t>尚巧梅</t>
    </r>
  </si>
  <si>
    <t>41292719460512
212X</t>
  </si>
  <si>
    <r>
      <rPr>
        <sz val="11"/>
        <rFont val="SimSun"/>
        <charset val="134"/>
      </rPr>
      <t>王保国</t>
    </r>
  </si>
  <si>
    <t>41292719570305
2115</t>
  </si>
  <si>
    <r>
      <rPr>
        <sz val="11"/>
        <rFont val="SimSun"/>
        <charset val="134"/>
      </rPr>
      <t>李永明</t>
    </r>
  </si>
  <si>
    <t>41292719590223
2151</t>
  </si>
  <si>
    <r>
      <rPr>
        <sz val="11"/>
        <rFont val="SimSun"/>
        <charset val="134"/>
      </rPr>
      <t>苏玉珍</t>
    </r>
  </si>
  <si>
    <t>41292719561216
2124</t>
  </si>
  <si>
    <r>
      <rPr>
        <sz val="11"/>
        <rFont val="SimSun"/>
        <charset val="134"/>
      </rPr>
      <t>孙翠云</t>
    </r>
  </si>
  <si>
    <t>41292719630302
2181</t>
  </si>
  <si>
    <r>
      <rPr>
        <sz val="11"/>
        <rFont val="SimSun"/>
        <charset val="134"/>
      </rPr>
      <t>阮小云</t>
    </r>
  </si>
  <si>
    <t>41292719500324
2145</t>
  </si>
  <si>
    <r>
      <rPr>
        <sz val="11"/>
        <rFont val="SimSun"/>
        <charset val="134"/>
      </rPr>
      <t>冯青珍</t>
    </r>
  </si>
  <si>
    <t>41292719630815
2145</t>
  </si>
  <si>
    <r>
      <rPr>
        <sz val="11"/>
        <rFont val="SimSun"/>
        <charset val="134"/>
      </rPr>
      <t>王桂荣</t>
    </r>
  </si>
  <si>
    <t>41292719630320
214X</t>
  </si>
  <si>
    <t>41292719510213
2160</t>
  </si>
  <si>
    <r>
      <rPr>
        <sz val="11"/>
        <rFont val="SimSun"/>
        <charset val="134"/>
      </rPr>
      <t>魏立胜</t>
    </r>
  </si>
  <si>
    <t>41292719560318
2115</t>
  </si>
  <si>
    <r>
      <rPr>
        <sz val="11"/>
        <rFont val="SimSun"/>
        <charset val="134"/>
      </rPr>
      <t>刘保全</t>
    </r>
  </si>
  <si>
    <t>41292719620715
2170</t>
  </si>
  <si>
    <r>
      <rPr>
        <sz val="11"/>
        <rFont val="SimSun"/>
        <charset val="134"/>
      </rPr>
      <t>苏明伟</t>
    </r>
  </si>
  <si>
    <t>41132319620824
2136</t>
  </si>
  <si>
    <r>
      <rPr>
        <sz val="11"/>
        <rFont val="SimSun"/>
        <charset val="134"/>
      </rPr>
      <t>朱新法</t>
    </r>
  </si>
  <si>
    <t>41292719620205
2111</t>
  </si>
  <si>
    <r>
      <rPr>
        <sz val="11"/>
        <rFont val="SimSun"/>
        <charset val="134"/>
      </rPr>
      <t>黄巧芝</t>
    </r>
  </si>
  <si>
    <t>41292719470715
2266</t>
  </si>
  <si>
    <t>41292719420101
2119</t>
  </si>
  <si>
    <r>
      <rPr>
        <sz val="11"/>
        <rFont val="SimSun"/>
        <charset val="134"/>
      </rPr>
      <t>王贵芝</t>
    </r>
  </si>
  <si>
    <t>41292719480412
2149</t>
  </si>
  <si>
    <r>
      <rPr>
        <sz val="11"/>
        <rFont val="SimSun"/>
        <charset val="134"/>
      </rPr>
      <t>胡林章</t>
    </r>
  </si>
  <si>
    <t>41292719470311
211X</t>
  </si>
  <si>
    <r>
      <rPr>
        <sz val="11"/>
        <rFont val="SimSun"/>
        <charset val="134"/>
      </rPr>
      <t>郑菊花</t>
    </r>
  </si>
  <si>
    <t>41292719491106
2161</t>
  </si>
  <si>
    <r>
      <rPr>
        <sz val="11"/>
        <rFont val="SimSun"/>
        <charset val="134"/>
      </rPr>
      <t>曹秋芝</t>
    </r>
  </si>
  <si>
    <t>41132319490925
2127</t>
  </si>
  <si>
    <r>
      <rPr>
        <sz val="11"/>
        <rFont val="SimSun"/>
        <charset val="134"/>
      </rPr>
      <t>苏景华</t>
    </r>
  </si>
  <si>
    <t>41292719490506
2114</t>
  </si>
  <si>
    <r>
      <rPr>
        <sz val="11"/>
        <rFont val="SimSun"/>
        <charset val="134"/>
      </rPr>
      <t>尹夫祥</t>
    </r>
  </si>
  <si>
    <t>41292719460807
213X</t>
  </si>
  <si>
    <r>
      <rPr>
        <sz val="11"/>
        <rFont val="SimSun"/>
        <charset val="134"/>
      </rPr>
      <t>殷军</t>
    </r>
  </si>
  <si>
    <t>41292719501102
2118</t>
  </si>
  <si>
    <t>41292719530225
2116</t>
  </si>
  <si>
    <r>
      <rPr>
        <sz val="11"/>
        <rFont val="SimSun"/>
        <charset val="134"/>
      </rPr>
      <t>王爱珍</t>
    </r>
  </si>
  <si>
    <t>41292719510406
2127</t>
  </si>
  <si>
    <r>
      <rPr>
        <sz val="11"/>
        <rFont val="SimSun"/>
        <charset val="134"/>
      </rPr>
      <t>苏万成</t>
    </r>
  </si>
  <si>
    <t>41292719531219
2137</t>
  </si>
  <si>
    <r>
      <rPr>
        <sz val="11"/>
        <rFont val="SimSun"/>
        <charset val="134"/>
      </rPr>
      <t>魏俭娃</t>
    </r>
  </si>
  <si>
    <t>41292719520628
2139</t>
  </si>
  <si>
    <r>
      <rPr>
        <sz val="11"/>
        <rFont val="SimSun"/>
        <charset val="134"/>
      </rPr>
      <t>刘爱香</t>
    </r>
  </si>
  <si>
    <t>41292719571223
2126</t>
  </si>
  <si>
    <t>41292719520916
2124</t>
  </si>
  <si>
    <r>
      <rPr>
        <sz val="11"/>
        <rFont val="SimSun"/>
        <charset val="134"/>
      </rPr>
      <t>魏立强</t>
    </r>
  </si>
  <si>
    <t>41292719481223
2153</t>
  </si>
  <si>
    <r>
      <rPr>
        <sz val="11"/>
        <rFont val="SimSun"/>
        <charset val="134"/>
      </rPr>
      <t>魏国周</t>
    </r>
  </si>
  <si>
    <t>41292719350724
2115</t>
  </si>
  <si>
    <r>
      <rPr>
        <sz val="11"/>
        <rFont val="SimSun"/>
        <charset val="134"/>
      </rPr>
      <t>东显德</t>
    </r>
  </si>
  <si>
    <t>41292719460525
2119</t>
  </si>
  <si>
    <r>
      <rPr>
        <sz val="11"/>
        <rFont val="SimSun"/>
        <charset val="134"/>
      </rPr>
      <t>尚士林</t>
    </r>
  </si>
  <si>
    <t>41292719481205
211X</t>
  </si>
  <si>
    <r>
      <rPr>
        <sz val="11"/>
        <rFont val="SimSun"/>
        <charset val="134"/>
      </rPr>
      <t>张金香</t>
    </r>
  </si>
  <si>
    <t>41292719480305
2126</t>
  </si>
  <si>
    <r>
      <rPr>
        <sz val="11"/>
        <rFont val="SimSun"/>
        <charset val="134"/>
      </rPr>
      <t>胡荣章</t>
    </r>
  </si>
  <si>
    <t>41292719460514
2139</t>
  </si>
  <si>
    <r>
      <rPr>
        <sz val="11"/>
        <rFont val="SimSun"/>
        <charset val="134"/>
      </rPr>
      <t>史明芝</t>
    </r>
  </si>
  <si>
    <t>41292719450225
2124</t>
  </si>
  <si>
    <r>
      <rPr>
        <sz val="11"/>
        <rFont val="SimSun"/>
        <charset val="134"/>
      </rPr>
      <t>石厚梅</t>
    </r>
  </si>
  <si>
    <t>41292719401219
2122</t>
  </si>
  <si>
    <r>
      <rPr>
        <sz val="11"/>
        <rFont val="SimSun"/>
        <charset val="134"/>
      </rPr>
      <t>罗荣存</t>
    </r>
  </si>
  <si>
    <t>41292719440427
2164</t>
  </si>
  <si>
    <r>
      <rPr>
        <sz val="11"/>
        <rFont val="SimSun"/>
        <charset val="134"/>
      </rPr>
      <t>田治林</t>
    </r>
  </si>
  <si>
    <t>41292719410728
2112</t>
  </si>
  <si>
    <r>
      <rPr>
        <sz val="11"/>
        <rFont val="SimSun"/>
        <charset val="134"/>
      </rPr>
      <t>孙胜国</t>
    </r>
  </si>
  <si>
    <t>41292719620628
215X</t>
  </si>
  <si>
    <r>
      <rPr>
        <sz val="11"/>
        <rFont val="SimSun"/>
        <charset val="134"/>
      </rPr>
      <t>聂玉焕</t>
    </r>
  </si>
  <si>
    <t>41292719620421
2123</t>
  </si>
  <si>
    <r>
      <rPr>
        <sz val="11"/>
        <rFont val="SimSun"/>
        <charset val="134"/>
      </rPr>
      <t>全芝娃</t>
    </r>
  </si>
  <si>
    <t>41292719540506
2120</t>
  </si>
  <si>
    <r>
      <rPr>
        <sz val="11"/>
        <rFont val="SimSun"/>
        <charset val="134"/>
      </rPr>
      <t>尚保国</t>
    </r>
  </si>
  <si>
    <t>41292719550512
2135</t>
  </si>
  <si>
    <r>
      <rPr>
        <sz val="11"/>
        <rFont val="SimSun"/>
        <charset val="134"/>
      </rPr>
      <t>龚清瑞</t>
    </r>
  </si>
  <si>
    <t>41292719630707
2143</t>
  </si>
  <si>
    <r>
      <rPr>
        <sz val="11"/>
        <rFont val="SimSun"/>
        <charset val="134"/>
      </rPr>
      <t>杨巧枝</t>
    </r>
  </si>
  <si>
    <t>41292719410527
2148</t>
  </si>
  <si>
    <r>
      <rPr>
        <sz val="11"/>
        <rFont val="SimSun"/>
        <charset val="134"/>
      </rPr>
      <t>孙本爱</t>
    </r>
  </si>
  <si>
    <t>41292719470225
2225</t>
  </si>
  <si>
    <r>
      <rPr>
        <sz val="11"/>
        <rFont val="SimSun"/>
        <charset val="134"/>
      </rPr>
      <t>魏学春</t>
    </r>
  </si>
  <si>
    <t>41292719400520
2185</t>
  </si>
  <si>
    <r>
      <rPr>
        <sz val="11"/>
        <rFont val="SimSun"/>
        <charset val="134"/>
      </rPr>
      <t>王兴琴</t>
    </r>
  </si>
  <si>
    <t>41292719450325
2134</t>
  </si>
  <si>
    <r>
      <rPr>
        <sz val="11"/>
        <rFont val="SimSun"/>
        <charset val="134"/>
      </rPr>
      <t>宋治兴</t>
    </r>
  </si>
  <si>
    <t>41292719481210
2113</t>
  </si>
  <si>
    <t>41292719490908
2120</t>
  </si>
  <si>
    <r>
      <rPr>
        <sz val="11"/>
        <rFont val="SimSun"/>
        <charset val="134"/>
      </rPr>
      <t>魏保志</t>
    </r>
  </si>
  <si>
    <t>41292719470819
2139</t>
  </si>
  <si>
    <r>
      <rPr>
        <sz val="11"/>
        <rFont val="SimSun"/>
        <charset val="134"/>
      </rPr>
      <t>何秀芬</t>
    </r>
  </si>
  <si>
    <t>41292719401112
2149</t>
  </si>
  <si>
    <r>
      <rPr>
        <sz val="11"/>
        <rFont val="SimSun"/>
        <charset val="134"/>
      </rPr>
      <t>王丰珍</t>
    </r>
  </si>
  <si>
    <t>41292719551022
2165</t>
  </si>
  <si>
    <r>
      <rPr>
        <sz val="11"/>
        <rFont val="SimSun"/>
        <charset val="134"/>
      </rPr>
      <t>李海</t>
    </r>
  </si>
  <si>
    <t>41292719500328
2139</t>
  </si>
  <si>
    <r>
      <rPr>
        <sz val="11"/>
        <rFont val="SimSun"/>
        <charset val="134"/>
      </rPr>
      <t>尚黑娃</t>
    </r>
  </si>
  <si>
    <t>41292719620705
2110</t>
  </si>
  <si>
    <r>
      <rPr>
        <sz val="11"/>
        <rFont val="SimSun"/>
        <charset val="134"/>
      </rPr>
      <t>王爱琴</t>
    </r>
  </si>
  <si>
    <t>41292719620504
2146</t>
  </si>
  <si>
    <r>
      <rPr>
        <sz val="11"/>
        <rFont val="SimSun"/>
        <charset val="134"/>
      </rPr>
      <t>苏景荣</t>
    </r>
  </si>
  <si>
    <t>41292719530112
2125</t>
  </si>
  <si>
    <r>
      <rPr>
        <sz val="11"/>
        <rFont val="SimSun"/>
        <charset val="134"/>
      </rPr>
      <t>尚玉莲</t>
    </r>
  </si>
  <si>
    <t>41292719580215
212X</t>
  </si>
  <si>
    <r>
      <rPr>
        <sz val="11"/>
        <rFont val="SimSun"/>
        <charset val="134"/>
      </rPr>
      <t>胡国荣</t>
    </r>
  </si>
  <si>
    <t>41292719501206
2111</t>
  </si>
  <si>
    <r>
      <rPr>
        <sz val="11"/>
        <rFont val="SimSun"/>
        <charset val="134"/>
      </rPr>
      <t>冯丰香</t>
    </r>
  </si>
  <si>
    <t>41292719530608
2126</t>
  </si>
  <si>
    <r>
      <rPr>
        <sz val="11"/>
        <rFont val="SimSun"/>
        <charset val="134"/>
      </rPr>
      <t>蒋改梅</t>
    </r>
  </si>
  <si>
    <t>41292719530924
2148</t>
  </si>
  <si>
    <r>
      <rPr>
        <sz val="11"/>
        <rFont val="SimSun"/>
        <charset val="134"/>
      </rPr>
      <t>刘老德</t>
    </r>
  </si>
  <si>
    <t>41292719541124
2136</t>
  </si>
  <si>
    <r>
      <rPr>
        <sz val="11"/>
        <rFont val="SimSun"/>
        <charset val="134"/>
      </rPr>
      <t>宋停娃</t>
    </r>
  </si>
  <si>
    <t>41292719501211
2158</t>
  </si>
  <si>
    <r>
      <rPr>
        <sz val="11"/>
        <rFont val="SimSun"/>
        <charset val="134"/>
      </rPr>
      <t>张青山</t>
    </r>
  </si>
  <si>
    <t>41292719501217
2118</t>
  </si>
  <si>
    <r>
      <rPr>
        <sz val="11"/>
        <rFont val="SimSun"/>
        <charset val="134"/>
      </rPr>
      <t>朱太英</t>
    </r>
  </si>
  <si>
    <t>41292719501110
2169</t>
  </si>
  <si>
    <r>
      <rPr>
        <sz val="11"/>
        <rFont val="SimSun"/>
        <charset val="134"/>
      </rPr>
      <t>苏改枝</t>
    </r>
  </si>
  <si>
    <t>41292719510920
2125</t>
  </si>
  <si>
    <r>
      <rPr>
        <sz val="11"/>
        <rFont val="SimSun"/>
        <charset val="134"/>
      </rPr>
      <t>党华</t>
    </r>
  </si>
  <si>
    <t>41292719571003
2120</t>
  </si>
  <si>
    <r>
      <rPr>
        <sz val="11"/>
        <rFont val="SimSun"/>
        <charset val="134"/>
      </rPr>
      <t>张华各</t>
    </r>
  </si>
  <si>
    <t>41292719621017
2201</t>
  </si>
  <si>
    <r>
      <rPr>
        <sz val="11"/>
        <rFont val="SimSun"/>
        <charset val="134"/>
      </rPr>
      <t>张松华</t>
    </r>
  </si>
  <si>
    <t>41292719630727
2137</t>
  </si>
  <si>
    <r>
      <rPr>
        <sz val="11"/>
        <rFont val="SimSun"/>
        <charset val="134"/>
      </rPr>
      <t>刘太秀</t>
    </r>
  </si>
  <si>
    <t>41292719610528
2142</t>
  </si>
  <si>
    <r>
      <rPr>
        <sz val="11"/>
        <rFont val="SimSun"/>
        <charset val="134"/>
      </rPr>
      <t>杜良芝</t>
    </r>
  </si>
  <si>
    <t>41292719500312
2127</t>
  </si>
  <si>
    <r>
      <rPr>
        <sz val="11"/>
        <rFont val="SimSun"/>
        <charset val="134"/>
      </rPr>
      <t>东显奇</t>
    </r>
  </si>
  <si>
    <t>41292719540425
2117</t>
  </si>
  <si>
    <r>
      <rPr>
        <sz val="11"/>
        <rFont val="SimSun"/>
        <charset val="134"/>
      </rPr>
      <t>张振山</t>
    </r>
  </si>
  <si>
    <t>41292719500218
211X</t>
  </si>
  <si>
    <r>
      <rPr>
        <sz val="11"/>
        <rFont val="SimSun"/>
        <charset val="134"/>
      </rPr>
      <t>魏海成</t>
    </r>
  </si>
  <si>
    <t>41292719500516
2130</t>
  </si>
  <si>
    <r>
      <rPr>
        <sz val="11"/>
        <rFont val="SimSun"/>
        <charset val="134"/>
      </rPr>
      <t>杜改娃</t>
    </r>
  </si>
  <si>
    <t>41292719500213
2120</t>
  </si>
  <si>
    <r>
      <rPr>
        <sz val="11"/>
        <rFont val="SimSun"/>
        <charset val="134"/>
      </rPr>
      <t>殷爱玉</t>
    </r>
  </si>
  <si>
    <t>41292719311020
2123</t>
  </si>
  <si>
    <r>
      <rPr>
        <sz val="11"/>
        <rFont val="SimSun"/>
        <charset val="134"/>
      </rPr>
      <t>苏国强</t>
    </r>
  </si>
  <si>
    <t>41292719630824
2159</t>
  </si>
  <si>
    <r>
      <rPr>
        <sz val="11"/>
        <rFont val="SimSun"/>
        <charset val="134"/>
      </rPr>
      <t>魏立成</t>
    </r>
  </si>
  <si>
    <t>41292719600112
211X</t>
  </si>
  <si>
    <r>
      <rPr>
        <sz val="11"/>
        <rFont val="SimSun"/>
        <charset val="134"/>
      </rPr>
      <t>苏景全</t>
    </r>
  </si>
  <si>
    <t>41292719620216
2118</t>
  </si>
  <si>
    <r>
      <rPr>
        <sz val="11"/>
        <rFont val="SimSun"/>
        <charset val="134"/>
      </rPr>
      <t>李光莲</t>
    </r>
  </si>
  <si>
    <t>41292719620423
2140</t>
  </si>
  <si>
    <r>
      <rPr>
        <sz val="11"/>
        <rFont val="SimSun"/>
        <charset val="134"/>
      </rPr>
      <t>尚梅花</t>
    </r>
  </si>
  <si>
    <t>41292719521020
2162</t>
  </si>
  <si>
    <t>41292719531026
212X</t>
  </si>
  <si>
    <r>
      <rPr>
        <sz val="11"/>
        <rFont val="SimSun"/>
        <charset val="134"/>
      </rPr>
      <t>刘保</t>
    </r>
  </si>
  <si>
    <t>41292719580310
2132</t>
  </si>
  <si>
    <r>
      <rPr>
        <sz val="11"/>
        <rFont val="SimSun"/>
        <charset val="134"/>
      </rPr>
      <t>史娥娃</t>
    </r>
  </si>
  <si>
    <t>41292719550313
2145</t>
  </si>
  <si>
    <r>
      <rPr>
        <sz val="11"/>
        <rFont val="SimSun"/>
        <charset val="134"/>
      </rPr>
      <t>杜均喜</t>
    </r>
  </si>
  <si>
    <t>41292719620329
2133</t>
  </si>
  <si>
    <r>
      <rPr>
        <sz val="11"/>
        <rFont val="SimSun"/>
        <charset val="134"/>
      </rPr>
      <t>程芝</t>
    </r>
  </si>
  <si>
    <t>41292719521008
2121</t>
  </si>
  <si>
    <r>
      <rPr>
        <sz val="11"/>
        <rFont val="SimSun"/>
        <charset val="134"/>
      </rPr>
      <t>孔保军</t>
    </r>
  </si>
  <si>
    <t>41292719550318
2150</t>
  </si>
  <si>
    <r>
      <rPr>
        <sz val="11"/>
        <rFont val="SimSun"/>
        <charset val="134"/>
      </rPr>
      <t>张山娃</t>
    </r>
  </si>
  <si>
    <t>41292719501202
211X</t>
  </si>
  <si>
    <r>
      <rPr>
        <sz val="11"/>
        <rFont val="SimSun"/>
        <charset val="134"/>
      </rPr>
      <t>东老卷</t>
    </r>
  </si>
  <si>
    <t>41292719510925
2157</t>
  </si>
  <si>
    <r>
      <rPr>
        <sz val="11"/>
        <rFont val="SimSun"/>
        <charset val="134"/>
      </rPr>
      <t>张华</t>
    </r>
  </si>
  <si>
    <t>41292719470310
2165</t>
  </si>
  <si>
    <r>
      <rPr>
        <sz val="11"/>
        <rFont val="SimSun"/>
        <charset val="134"/>
      </rPr>
      <t>王丰山</t>
    </r>
  </si>
  <si>
    <t>41292719561115
2119</t>
  </si>
  <si>
    <r>
      <rPr>
        <sz val="11"/>
        <rFont val="SimSun"/>
        <charset val="134"/>
      </rPr>
      <t>陆永秀</t>
    </r>
  </si>
  <si>
    <t>42032119530925
1721</t>
  </si>
  <si>
    <r>
      <rPr>
        <sz val="11"/>
        <rFont val="SimSun"/>
        <charset val="134"/>
      </rPr>
      <t>胡兴</t>
    </r>
  </si>
  <si>
    <t>41292719530302
2152</t>
  </si>
  <si>
    <r>
      <rPr>
        <sz val="11"/>
        <rFont val="SimSun"/>
        <charset val="134"/>
      </rPr>
      <t>王金枝</t>
    </r>
  </si>
  <si>
    <t>41292719620529
2145</t>
  </si>
  <si>
    <r>
      <rPr>
        <sz val="11"/>
        <rFont val="SimSun"/>
        <charset val="134"/>
      </rPr>
      <t>曹阁娃</t>
    </r>
  </si>
  <si>
    <t>41292719570420
212X</t>
  </si>
  <si>
    <r>
      <rPr>
        <sz val="11"/>
        <rFont val="SimSun"/>
        <charset val="134"/>
      </rPr>
      <t>姜克英</t>
    </r>
  </si>
  <si>
    <t>41292719570707
2121</t>
  </si>
  <si>
    <r>
      <rPr>
        <sz val="11"/>
        <rFont val="SimSun"/>
        <charset val="134"/>
      </rPr>
      <t>王有田</t>
    </r>
  </si>
  <si>
    <t>41292719540610
2112</t>
  </si>
  <si>
    <r>
      <rPr>
        <sz val="11"/>
        <rFont val="SimSun"/>
        <charset val="134"/>
      </rPr>
      <t>魏姣荣</t>
    </r>
  </si>
  <si>
    <t>41292719521114
2122</t>
  </si>
  <si>
    <r>
      <rPr>
        <sz val="11"/>
        <rFont val="SimSun"/>
        <charset val="134"/>
      </rPr>
      <t>冯爱玉</t>
    </r>
  </si>
  <si>
    <t>41292719530214
2160</t>
  </si>
  <si>
    <r>
      <rPr>
        <sz val="11"/>
        <rFont val="SimSun"/>
        <charset val="134"/>
      </rPr>
      <t>胡春志</t>
    </r>
  </si>
  <si>
    <t>41292719571107
2132</t>
  </si>
  <si>
    <r>
      <rPr>
        <sz val="11"/>
        <rFont val="SimSun"/>
        <charset val="134"/>
      </rPr>
      <t>徐小女</t>
    </r>
  </si>
  <si>
    <t>41292719520428
2127</t>
  </si>
  <si>
    <r>
      <rPr>
        <sz val="11"/>
        <rFont val="SimSun"/>
        <charset val="134"/>
      </rPr>
      <t>聂振华</t>
    </r>
  </si>
  <si>
    <t>41292719520709
2134</t>
  </si>
  <si>
    <r>
      <rPr>
        <sz val="11"/>
        <rFont val="SimSun"/>
        <charset val="134"/>
      </rPr>
      <t>丘爱存</t>
    </r>
  </si>
  <si>
    <t>41292719540513
2125</t>
  </si>
  <si>
    <r>
      <rPr>
        <sz val="11"/>
        <rFont val="SimSun"/>
        <charset val="134"/>
      </rPr>
      <t>樊玲翠</t>
    </r>
  </si>
  <si>
    <t>41292719550415
2201</t>
  </si>
  <si>
    <r>
      <rPr>
        <sz val="11"/>
        <rFont val="SimSun"/>
        <charset val="134"/>
      </rPr>
      <t>孔庆良</t>
    </r>
  </si>
  <si>
    <t>41292719530726
2110</t>
  </si>
  <si>
    <r>
      <rPr>
        <sz val="11"/>
        <rFont val="SimSun"/>
        <charset val="134"/>
      </rPr>
      <t>李梅枝</t>
    </r>
  </si>
  <si>
    <t>41292719540202
2123</t>
  </si>
  <si>
    <r>
      <rPr>
        <sz val="11"/>
        <rFont val="SimSun"/>
        <charset val="134"/>
      </rPr>
      <t>胡珍</t>
    </r>
  </si>
  <si>
    <t>41292719570524
2131</t>
  </si>
  <si>
    <r>
      <rPr>
        <sz val="11"/>
        <rFont val="SimSun"/>
        <charset val="134"/>
      </rPr>
      <t>严相娥</t>
    </r>
  </si>
  <si>
    <t>41292719570803
2164</t>
  </si>
  <si>
    <r>
      <rPr>
        <sz val="11"/>
        <rFont val="SimSun"/>
        <charset val="134"/>
      </rPr>
      <t>东生娃</t>
    </r>
  </si>
  <si>
    <t>41292719550628
2114</t>
  </si>
  <si>
    <t>41292719560327
2188</t>
  </si>
  <si>
    <r>
      <rPr>
        <sz val="11"/>
        <rFont val="SimSun"/>
        <charset val="134"/>
      </rPr>
      <t>胡自林</t>
    </r>
  </si>
  <si>
    <t>41292719570302
2135</t>
  </si>
  <si>
    <r>
      <rPr>
        <sz val="11"/>
        <rFont val="SimSun"/>
        <charset val="134"/>
      </rPr>
      <t>苏清华</t>
    </r>
  </si>
  <si>
    <t>41292719581204
2127</t>
  </si>
  <si>
    <r>
      <rPr>
        <sz val="11"/>
        <rFont val="SimSun"/>
        <charset val="134"/>
      </rPr>
      <t>吴改英</t>
    </r>
  </si>
  <si>
    <t>41292719590320
2122</t>
  </si>
  <si>
    <r>
      <rPr>
        <sz val="11"/>
        <rFont val="SimSun"/>
        <charset val="134"/>
      </rPr>
      <t>东卷国</t>
    </r>
  </si>
  <si>
    <t>41292719590115
2117</t>
  </si>
  <si>
    <r>
      <rPr>
        <sz val="11"/>
        <rFont val="SimSun"/>
        <charset val="134"/>
      </rPr>
      <t>孙小女</t>
    </r>
  </si>
  <si>
    <t>41292719530401
2140</t>
  </si>
  <si>
    <r>
      <rPr>
        <sz val="11"/>
        <rFont val="SimSun"/>
        <charset val="134"/>
      </rPr>
      <t>刘兴娃</t>
    </r>
  </si>
  <si>
    <t>41132319500418
2157</t>
  </si>
  <si>
    <r>
      <rPr>
        <sz val="11"/>
        <rFont val="SimSun"/>
        <charset val="134"/>
      </rPr>
      <t>张卷华</t>
    </r>
  </si>
  <si>
    <t>41292719580202
2114</t>
  </si>
  <si>
    <t>41292719511020
2114</t>
  </si>
  <si>
    <r>
      <rPr>
        <sz val="11"/>
        <rFont val="SimSun"/>
        <charset val="134"/>
      </rPr>
      <t>杜清华</t>
    </r>
  </si>
  <si>
    <t>41292719511027
2120</t>
  </si>
  <si>
    <r>
      <rPr>
        <sz val="11"/>
        <rFont val="SimSun"/>
        <charset val="134"/>
      </rPr>
      <t>尚转芝</t>
    </r>
  </si>
  <si>
    <t>41292719590306
2123</t>
  </si>
  <si>
    <r>
      <rPr>
        <sz val="11"/>
        <rFont val="SimSun"/>
        <charset val="134"/>
      </rPr>
      <t>汪爱香</t>
    </r>
  </si>
  <si>
    <t>41292719511221
2164</t>
  </si>
  <si>
    <r>
      <rPr>
        <sz val="11"/>
        <rFont val="SimSun"/>
        <charset val="134"/>
      </rPr>
      <t>宋军志</t>
    </r>
  </si>
  <si>
    <t>41292719510827
2113</t>
  </si>
  <si>
    <r>
      <rPr>
        <sz val="11"/>
        <rFont val="SimSun"/>
        <charset val="134"/>
      </rPr>
      <t>刘扎子</t>
    </r>
  </si>
  <si>
    <t>41292719491012
2118</t>
  </si>
  <si>
    <r>
      <rPr>
        <sz val="11"/>
        <rFont val="SimSun"/>
        <charset val="134"/>
      </rPr>
      <t>杨连子</t>
    </r>
  </si>
  <si>
    <t>41292719480622
2127</t>
  </si>
  <si>
    <r>
      <rPr>
        <sz val="11"/>
        <rFont val="SimSun"/>
        <charset val="134"/>
      </rPr>
      <t>李清莲</t>
    </r>
  </si>
  <si>
    <t>41292719470214
2149</t>
  </si>
  <si>
    <r>
      <rPr>
        <sz val="11"/>
        <rFont val="SimSun"/>
        <charset val="134"/>
      </rPr>
      <t>李娥娃</t>
    </r>
  </si>
  <si>
    <t>41292719481229
2121</t>
  </si>
  <si>
    <r>
      <rPr>
        <sz val="11"/>
        <rFont val="SimSun"/>
        <charset val="134"/>
      </rPr>
      <t>朱宏敏</t>
    </r>
  </si>
  <si>
    <t>41292719401218
2127</t>
  </si>
  <si>
    <r>
      <rPr>
        <sz val="11"/>
        <rFont val="SimSun"/>
        <charset val="134"/>
      </rPr>
      <t>孔庆芳</t>
    </r>
  </si>
  <si>
    <t>41292719471030
2114</t>
  </si>
  <si>
    <r>
      <rPr>
        <sz val="11"/>
        <rFont val="SimSun"/>
        <charset val="134"/>
      </rPr>
      <t>孙金娥</t>
    </r>
  </si>
  <si>
    <t>41292719401106
2123</t>
  </si>
  <si>
    <r>
      <rPr>
        <sz val="11"/>
        <rFont val="SimSun"/>
        <charset val="134"/>
      </rPr>
      <t>魏立菊</t>
    </r>
  </si>
  <si>
    <t>41292719440714
2162</t>
  </si>
  <si>
    <r>
      <rPr>
        <sz val="11"/>
        <rFont val="SimSun"/>
        <charset val="134"/>
      </rPr>
      <t>朱玲</t>
    </r>
  </si>
  <si>
    <t>41292719470605
2124</t>
  </si>
  <si>
    <r>
      <rPr>
        <sz val="11"/>
        <rFont val="SimSun"/>
        <charset val="134"/>
      </rPr>
      <t>张长志</t>
    </r>
  </si>
  <si>
    <t>41292719481120
2112</t>
  </si>
  <si>
    <r>
      <rPr>
        <sz val="11"/>
        <rFont val="SimSun"/>
        <charset val="134"/>
      </rPr>
      <t>尹有山</t>
    </r>
  </si>
  <si>
    <t>41292719430717
2110</t>
  </si>
  <si>
    <r>
      <rPr>
        <sz val="11"/>
        <rFont val="SimSun"/>
        <charset val="134"/>
      </rPr>
      <t>魏爱玉</t>
    </r>
  </si>
  <si>
    <t>41292719440802
212X</t>
  </si>
  <si>
    <r>
      <rPr>
        <sz val="11"/>
        <rFont val="SimSun"/>
        <charset val="134"/>
      </rPr>
      <t>东来发</t>
    </r>
  </si>
  <si>
    <t>41292719431112
2132</t>
  </si>
  <si>
    <r>
      <rPr>
        <sz val="11"/>
        <rFont val="SimSun"/>
        <charset val="134"/>
      </rPr>
      <t>张春娥</t>
    </r>
  </si>
  <si>
    <t>41132319460223
2121</t>
  </si>
  <si>
    <r>
      <rPr>
        <sz val="11"/>
        <rFont val="SimSun"/>
        <charset val="134"/>
      </rPr>
      <t>游其鲜</t>
    </r>
  </si>
  <si>
    <t>41132319451226
2140</t>
  </si>
  <si>
    <r>
      <rPr>
        <sz val="11"/>
        <rFont val="SimSun"/>
        <charset val="134"/>
      </rPr>
      <t>张兴田</t>
    </r>
  </si>
  <si>
    <t>41292719430613
2117</t>
  </si>
  <si>
    <r>
      <rPr>
        <sz val="11"/>
        <rFont val="SimSun"/>
        <charset val="134"/>
      </rPr>
      <t>冯振荣</t>
    </r>
  </si>
  <si>
    <t>41292719450920
2146</t>
  </si>
  <si>
    <r>
      <rPr>
        <sz val="11"/>
        <rFont val="SimSun"/>
        <charset val="134"/>
      </rPr>
      <t>张焕枝</t>
    </r>
  </si>
  <si>
    <t>41292719490220
2142</t>
  </si>
  <si>
    <r>
      <rPr>
        <sz val="11"/>
        <rFont val="SimSun"/>
        <charset val="134"/>
      </rPr>
      <t>冯振鲜</t>
    </r>
  </si>
  <si>
    <t>41292719430929
2140</t>
  </si>
  <si>
    <t>41292719320624
212X</t>
  </si>
  <si>
    <r>
      <rPr>
        <sz val="11"/>
        <rFont val="SimSun"/>
        <charset val="134"/>
      </rPr>
      <t>丁改云</t>
    </r>
  </si>
  <si>
    <t>42262219570807
2127</t>
  </si>
  <si>
    <r>
      <rPr>
        <sz val="11"/>
        <rFont val="SimSun"/>
        <charset val="134"/>
      </rPr>
      <t>东显各</t>
    </r>
  </si>
  <si>
    <t>41292719520926
2117</t>
  </si>
  <si>
    <r>
      <rPr>
        <sz val="11"/>
        <rFont val="SimSun"/>
        <charset val="134"/>
      </rPr>
      <t>焦玉珍</t>
    </r>
  </si>
  <si>
    <t>41292719530311
2123</t>
  </si>
  <si>
    <r>
      <rPr>
        <sz val="11"/>
        <rFont val="SimSun"/>
        <charset val="134"/>
      </rPr>
      <t>宋自勤</t>
    </r>
  </si>
  <si>
    <t>41292719631103
2152</t>
  </si>
  <si>
    <r>
      <rPr>
        <sz val="11"/>
        <rFont val="SimSun"/>
        <charset val="134"/>
      </rPr>
      <t>尚冬连</t>
    </r>
  </si>
  <si>
    <t>41292719631120
2203</t>
  </si>
  <si>
    <r>
      <rPr>
        <sz val="11"/>
        <rFont val="SimSun"/>
        <charset val="134"/>
      </rPr>
      <t>朱云</t>
    </r>
  </si>
  <si>
    <t>41292719500209
2122</t>
  </si>
  <si>
    <r>
      <rPr>
        <sz val="11"/>
        <rFont val="SimSun"/>
        <charset val="134"/>
      </rPr>
      <t>朱存</t>
    </r>
  </si>
  <si>
    <t>41292719510420
2126</t>
  </si>
  <si>
    <r>
      <rPr>
        <sz val="11"/>
        <rFont val="SimSun"/>
        <charset val="134"/>
      </rPr>
      <t>张宏星</t>
    </r>
  </si>
  <si>
    <t>41292719581007
2111</t>
  </si>
  <si>
    <t>41292719570928
2173</t>
  </si>
  <si>
    <r>
      <rPr>
        <sz val="11"/>
        <rFont val="SimSun"/>
        <charset val="134"/>
      </rPr>
      <t>龚玉枝</t>
    </r>
  </si>
  <si>
    <t>41292719511202
2125</t>
  </si>
  <si>
    <r>
      <rPr>
        <sz val="11"/>
        <rFont val="SimSun"/>
        <charset val="134"/>
      </rPr>
      <t>杨群芝</t>
    </r>
  </si>
  <si>
    <t>41292719551118
2169</t>
  </si>
  <si>
    <r>
      <rPr>
        <sz val="11"/>
        <rFont val="SimSun"/>
        <charset val="134"/>
      </rPr>
      <t>谢小女</t>
    </r>
  </si>
  <si>
    <t>41292719510221
2160</t>
  </si>
  <si>
    <t>41292719530212
2143</t>
  </si>
  <si>
    <r>
      <rPr>
        <sz val="11"/>
        <rFont val="SimSun"/>
        <charset val="134"/>
      </rPr>
      <t>宋军有</t>
    </r>
  </si>
  <si>
    <t>41292719511205
2199</t>
  </si>
  <si>
    <r>
      <rPr>
        <sz val="11"/>
        <rFont val="SimSun"/>
        <charset val="134"/>
      </rPr>
      <t>尚宏刚</t>
    </r>
  </si>
  <si>
    <t>41292719540629
2139</t>
  </si>
  <si>
    <r>
      <rPr>
        <sz val="11"/>
        <rFont val="SimSun"/>
        <charset val="134"/>
      </rPr>
      <t>姚爱玉</t>
    </r>
  </si>
  <si>
    <t>41292719521212
2123</t>
  </si>
  <si>
    <r>
      <rPr>
        <sz val="11"/>
        <rFont val="SimSun"/>
        <charset val="134"/>
      </rPr>
      <t>孔庆祥</t>
    </r>
  </si>
  <si>
    <t>41292719540810
2116</t>
  </si>
  <si>
    <r>
      <rPr>
        <sz val="11"/>
        <rFont val="SimSun"/>
        <charset val="134"/>
      </rPr>
      <t>校鲜华</t>
    </r>
  </si>
  <si>
    <t>41292719561107
216X</t>
  </si>
  <si>
    <r>
      <rPr>
        <sz val="11"/>
        <rFont val="SimSun"/>
        <charset val="134"/>
      </rPr>
      <t>尚风仙</t>
    </r>
  </si>
  <si>
    <t>41292719570220
2142</t>
  </si>
  <si>
    <r>
      <rPr>
        <sz val="11"/>
        <rFont val="SimSun"/>
        <charset val="134"/>
      </rPr>
      <t>张喜长</t>
    </r>
  </si>
  <si>
    <t>41292719430327
2114</t>
  </si>
  <si>
    <r>
      <rPr>
        <sz val="11"/>
        <rFont val="SimSun"/>
        <charset val="134"/>
      </rPr>
      <t>孔转</t>
    </r>
  </si>
  <si>
    <t>41292719421024
2127</t>
  </si>
  <si>
    <r>
      <rPr>
        <sz val="11"/>
        <rFont val="SimSun"/>
        <charset val="134"/>
      </rPr>
      <t>岳发巧</t>
    </r>
  </si>
  <si>
    <t>41292719450817
2125</t>
  </si>
  <si>
    <r>
      <rPr>
        <sz val="11"/>
        <rFont val="SimSun"/>
        <charset val="134"/>
      </rPr>
      <t>王定莲</t>
    </r>
  </si>
  <si>
    <t>41292719470315
2189</t>
  </si>
  <si>
    <r>
      <rPr>
        <sz val="11"/>
        <rFont val="SimSun"/>
        <charset val="134"/>
      </rPr>
      <t>冯冬</t>
    </r>
  </si>
  <si>
    <t>41132319481224
2168</t>
  </si>
  <si>
    <r>
      <rPr>
        <sz val="11"/>
        <rFont val="SimSun"/>
        <charset val="134"/>
      </rPr>
      <t>孔荣珍</t>
    </r>
  </si>
  <si>
    <t>41292719471010
2147</t>
  </si>
  <si>
    <r>
      <rPr>
        <sz val="11"/>
        <rFont val="SimSun"/>
        <charset val="134"/>
      </rPr>
      <t>宋六斤</t>
    </r>
  </si>
  <si>
    <t>41292719490815
2158</t>
  </si>
  <si>
    <r>
      <rPr>
        <sz val="11"/>
        <rFont val="SimSun"/>
        <charset val="134"/>
      </rPr>
      <t>魏改娃</t>
    </r>
  </si>
  <si>
    <t>41132319460329
2126</t>
  </si>
  <si>
    <r>
      <rPr>
        <sz val="11"/>
        <rFont val="SimSun"/>
        <charset val="134"/>
      </rPr>
      <t>魏柱发</t>
    </r>
  </si>
  <si>
    <t>41292719400810
2112</t>
  </si>
  <si>
    <r>
      <rPr>
        <sz val="11"/>
        <rFont val="SimSun"/>
        <charset val="134"/>
      </rPr>
      <t>杨条</t>
    </r>
  </si>
  <si>
    <t>41292719401115
2188</t>
  </si>
  <si>
    <r>
      <rPr>
        <sz val="11"/>
        <rFont val="SimSun"/>
        <charset val="134"/>
      </rPr>
      <t>张振霞</t>
    </r>
  </si>
  <si>
    <t>41292719480222
2146</t>
  </si>
  <si>
    <r>
      <rPr>
        <sz val="11"/>
        <rFont val="SimSun"/>
        <charset val="134"/>
      </rPr>
      <t>聂振国</t>
    </r>
  </si>
  <si>
    <t>41292719470925
2113</t>
  </si>
  <si>
    <r>
      <rPr>
        <sz val="11"/>
        <rFont val="SimSun"/>
        <charset val="134"/>
      </rPr>
      <t>陈群山</t>
    </r>
  </si>
  <si>
    <t>41292719631002
2112</t>
  </si>
  <si>
    <r>
      <rPr>
        <sz val="11"/>
        <rFont val="SimSun"/>
        <charset val="134"/>
      </rPr>
      <t>殷改梅</t>
    </r>
  </si>
  <si>
    <t>41292719631021
2186</t>
  </si>
  <si>
    <r>
      <rPr>
        <sz val="11"/>
        <rFont val="SimSun"/>
        <charset val="134"/>
      </rPr>
      <t>石金兰</t>
    </r>
  </si>
  <si>
    <t>41292719631113
2129</t>
  </si>
  <si>
    <r>
      <rPr>
        <sz val="11"/>
        <rFont val="SimSun"/>
        <charset val="134"/>
      </rPr>
      <t>宋三喜</t>
    </r>
  </si>
  <si>
    <t>41292719521221
2110</t>
  </si>
  <si>
    <r>
      <rPr>
        <sz val="11"/>
        <rFont val="SimSun"/>
        <charset val="134"/>
      </rPr>
      <t>冯华瑞</t>
    </r>
  </si>
  <si>
    <t>41292719560227
2127</t>
  </si>
  <si>
    <r>
      <rPr>
        <sz val="11"/>
        <rFont val="SimSun"/>
        <charset val="134"/>
      </rPr>
      <t>王菊莲</t>
    </r>
  </si>
  <si>
    <t>41292719570807
2166</t>
  </si>
  <si>
    <r>
      <rPr>
        <sz val="11"/>
        <rFont val="SimSun"/>
        <charset val="134"/>
      </rPr>
      <t>魏立庆</t>
    </r>
  </si>
  <si>
    <t>41292719520317
2110</t>
  </si>
  <si>
    <r>
      <rPr>
        <sz val="11"/>
        <rFont val="SimSun"/>
        <charset val="134"/>
      </rPr>
      <t>史双卷</t>
    </r>
  </si>
  <si>
    <t>41292719531202
2154</t>
  </si>
  <si>
    <r>
      <rPr>
        <sz val="11"/>
        <rFont val="SimSun"/>
        <charset val="134"/>
      </rPr>
      <t>程彩娃</t>
    </r>
  </si>
  <si>
    <t>41292719560424
2140</t>
  </si>
  <si>
    <r>
      <rPr>
        <sz val="11"/>
        <rFont val="SimSun"/>
        <charset val="134"/>
      </rPr>
      <t>胡秀芳</t>
    </r>
  </si>
  <si>
    <t>41292719550921
2138</t>
  </si>
  <si>
    <r>
      <rPr>
        <sz val="11"/>
        <rFont val="SimSun"/>
        <charset val="134"/>
      </rPr>
      <t>王前</t>
    </r>
  </si>
  <si>
    <t>41292719580303
2111</t>
  </si>
  <si>
    <r>
      <rPr>
        <sz val="11"/>
        <rFont val="SimSun"/>
        <charset val="134"/>
      </rPr>
      <t>王老相</t>
    </r>
  </si>
  <si>
    <t>41292719530715
2237</t>
  </si>
  <si>
    <r>
      <rPr>
        <sz val="11"/>
        <rFont val="SimSun"/>
        <charset val="134"/>
      </rPr>
      <t>胡天次</t>
    </r>
  </si>
  <si>
    <t>41292719530403
2117</t>
  </si>
  <si>
    <r>
      <rPr>
        <sz val="11"/>
        <rFont val="SimSun"/>
        <charset val="134"/>
      </rPr>
      <t>魏立信</t>
    </r>
  </si>
  <si>
    <t>41292719570813
2130</t>
  </si>
  <si>
    <r>
      <rPr>
        <sz val="11"/>
        <rFont val="SimSun"/>
        <charset val="134"/>
      </rPr>
      <t>胡恩娃</t>
    </r>
  </si>
  <si>
    <t>41292719571220
2138</t>
  </si>
  <si>
    <r>
      <rPr>
        <sz val="11"/>
        <rFont val="SimSun"/>
        <charset val="134"/>
      </rPr>
      <t>东宏成</t>
    </r>
  </si>
  <si>
    <t>41292719540715
2277</t>
  </si>
  <si>
    <r>
      <rPr>
        <sz val="11"/>
        <rFont val="SimSun"/>
        <charset val="134"/>
      </rPr>
      <t>盛娥</t>
    </r>
  </si>
  <si>
    <t>41292719531230
2121</t>
  </si>
  <si>
    <r>
      <rPr>
        <sz val="11"/>
        <rFont val="SimSun"/>
        <charset val="134"/>
      </rPr>
      <t>魏华娃</t>
    </r>
  </si>
  <si>
    <t>41292719550414
2134</t>
  </si>
  <si>
    <r>
      <rPr>
        <sz val="11"/>
        <rFont val="SimSun"/>
        <charset val="134"/>
      </rPr>
      <t>魏国明</t>
    </r>
  </si>
  <si>
    <t>41292719571030
2135</t>
  </si>
  <si>
    <r>
      <rPr>
        <sz val="11"/>
        <rFont val="SimSun"/>
        <charset val="134"/>
      </rPr>
      <t>张宏佩</t>
    </r>
  </si>
  <si>
    <t>41292719530824
2111</t>
  </si>
  <si>
    <r>
      <rPr>
        <sz val="11"/>
        <rFont val="SimSun"/>
        <charset val="134"/>
      </rPr>
      <t>王付申</t>
    </r>
  </si>
  <si>
    <t>41292719560615
2149</t>
  </si>
  <si>
    <r>
      <rPr>
        <sz val="11"/>
        <rFont val="SimSun"/>
        <charset val="134"/>
      </rPr>
      <t>尹翠娥</t>
    </r>
  </si>
  <si>
    <t>41292719571004
2126</t>
  </si>
  <si>
    <t>41292719520427
2164</t>
  </si>
  <si>
    <r>
      <rPr>
        <sz val="11"/>
        <rFont val="SimSun"/>
        <charset val="134"/>
      </rPr>
      <t>胡兴华</t>
    </r>
  </si>
  <si>
    <t>41292719561221
211X</t>
  </si>
  <si>
    <r>
      <rPr>
        <sz val="11"/>
        <rFont val="SimSun"/>
        <charset val="134"/>
      </rPr>
      <t>罗全军</t>
    </r>
  </si>
  <si>
    <t>41292719580613
2134</t>
  </si>
  <si>
    <r>
      <rPr>
        <sz val="11"/>
        <rFont val="SimSun"/>
        <charset val="134"/>
      </rPr>
      <t>董改兰</t>
    </r>
  </si>
  <si>
    <t>41292719531102
2128</t>
  </si>
  <si>
    <r>
      <rPr>
        <sz val="11"/>
        <rFont val="SimSun"/>
        <charset val="134"/>
      </rPr>
      <t>王其华</t>
    </r>
  </si>
  <si>
    <t>41292719571114
2145</t>
  </si>
  <si>
    <r>
      <rPr>
        <sz val="11"/>
        <rFont val="SimSun"/>
        <charset val="134"/>
      </rPr>
      <t>王兴田</t>
    </r>
  </si>
  <si>
    <t>41292719550515
2115</t>
  </si>
  <si>
    <r>
      <rPr>
        <sz val="11"/>
        <rFont val="SimSun"/>
        <charset val="134"/>
      </rPr>
      <t>孔庆彦</t>
    </r>
  </si>
  <si>
    <t>41292719540721
2110</t>
  </si>
  <si>
    <r>
      <rPr>
        <sz val="11"/>
        <rFont val="SimSun"/>
        <charset val="134"/>
      </rPr>
      <t>苏改存</t>
    </r>
  </si>
  <si>
    <t>41292719570319
2185</t>
  </si>
  <si>
    <r>
      <rPr>
        <sz val="11"/>
        <rFont val="SimSun"/>
        <charset val="134"/>
      </rPr>
      <t>李香荣</t>
    </r>
  </si>
  <si>
    <t>41292719550102
2145</t>
  </si>
  <si>
    <r>
      <rPr>
        <sz val="11"/>
        <rFont val="SimSun"/>
        <charset val="134"/>
      </rPr>
      <t>王兴岐</t>
    </r>
  </si>
  <si>
    <t>41292719550504
2151</t>
  </si>
  <si>
    <r>
      <rPr>
        <sz val="11"/>
        <rFont val="SimSun"/>
        <charset val="134"/>
      </rPr>
      <t>孔庆礼</t>
    </r>
  </si>
  <si>
    <t>41292719580228
2135</t>
  </si>
  <si>
    <r>
      <rPr>
        <sz val="11"/>
        <rFont val="SimSun"/>
        <charset val="134"/>
      </rPr>
      <t>王天成</t>
    </r>
  </si>
  <si>
    <t>41292719550904
2116</t>
  </si>
  <si>
    <r>
      <rPr>
        <sz val="11"/>
        <rFont val="SimSun"/>
        <charset val="134"/>
      </rPr>
      <t>韩狗娃</t>
    </r>
  </si>
  <si>
    <t>41292719570309
2117</t>
  </si>
  <si>
    <r>
      <rPr>
        <sz val="11"/>
        <rFont val="SimSun"/>
        <charset val="134"/>
      </rPr>
      <t>尚士范</t>
    </r>
  </si>
  <si>
    <t>41292719520625
2159</t>
  </si>
  <si>
    <r>
      <rPr>
        <sz val="11"/>
        <rFont val="SimSun"/>
        <charset val="134"/>
      </rPr>
      <t>魏保兴</t>
    </r>
  </si>
  <si>
    <t>41292719550911
2110</t>
  </si>
  <si>
    <r>
      <rPr>
        <sz val="11"/>
        <rFont val="SimSun"/>
        <charset val="134"/>
      </rPr>
      <t>高青娥</t>
    </r>
  </si>
  <si>
    <t>41292719530613
2146</t>
  </si>
  <si>
    <r>
      <rPr>
        <sz val="11"/>
        <rFont val="SimSun"/>
        <charset val="134"/>
      </rPr>
      <t>苏建</t>
    </r>
  </si>
  <si>
    <t>41292719540415
2159</t>
  </si>
  <si>
    <r>
      <rPr>
        <sz val="11"/>
        <rFont val="SimSun"/>
        <charset val="134"/>
      </rPr>
      <t>尚宗英</t>
    </r>
  </si>
  <si>
    <t>41292719471207
2121</t>
  </si>
  <si>
    <r>
      <rPr>
        <sz val="11"/>
        <rFont val="SimSun"/>
        <charset val="134"/>
      </rPr>
      <t>东全志</t>
    </r>
  </si>
  <si>
    <t>41292719451226
2131</t>
  </si>
  <si>
    <r>
      <rPr>
        <sz val="11"/>
        <rFont val="SimSun"/>
        <charset val="134"/>
      </rPr>
      <t>李长安</t>
    </r>
  </si>
  <si>
    <t>41292719490219
2159</t>
  </si>
  <si>
    <r>
      <rPr>
        <sz val="11"/>
        <rFont val="SimSun"/>
        <charset val="134"/>
      </rPr>
      <t>杜军保</t>
    </r>
  </si>
  <si>
    <t>41292719570904
2153</t>
  </si>
  <si>
    <r>
      <rPr>
        <sz val="11"/>
        <rFont val="SimSun"/>
        <charset val="134"/>
      </rPr>
      <t>吕明风</t>
    </r>
  </si>
  <si>
    <t>41292719511123
2163</t>
  </si>
  <si>
    <r>
      <rPr>
        <sz val="11"/>
        <rFont val="SimSun"/>
        <charset val="134"/>
      </rPr>
      <t>校改茉</t>
    </r>
  </si>
  <si>
    <t>41292719630318
2185</t>
  </si>
  <si>
    <r>
      <rPr>
        <sz val="11"/>
        <rFont val="SimSun"/>
        <charset val="134"/>
      </rPr>
      <t>李永章</t>
    </r>
  </si>
  <si>
    <t>41292719481225
2138</t>
  </si>
  <si>
    <r>
      <rPr>
        <sz val="11"/>
        <rFont val="SimSun"/>
        <charset val="134"/>
      </rPr>
      <t>杨荣阁</t>
    </r>
  </si>
  <si>
    <t>41292719580808
2142</t>
  </si>
  <si>
    <r>
      <rPr>
        <sz val="11"/>
        <rFont val="SimSun"/>
        <charset val="134"/>
      </rPr>
      <t>李全明</t>
    </r>
  </si>
  <si>
    <t>41292719540210
2158</t>
  </si>
  <si>
    <r>
      <rPr>
        <sz val="11"/>
        <rFont val="SimSun"/>
        <charset val="134"/>
      </rPr>
      <t>魏长胜</t>
    </r>
  </si>
  <si>
    <t>41292719550916
2134</t>
  </si>
  <si>
    <r>
      <rPr>
        <sz val="11"/>
        <rFont val="SimSun"/>
        <charset val="134"/>
      </rPr>
      <t>王宏志</t>
    </r>
  </si>
  <si>
    <t>41292719470128
2115</t>
  </si>
  <si>
    <r>
      <rPr>
        <sz val="11"/>
        <rFont val="SimSun"/>
        <charset val="134"/>
      </rPr>
      <t>陈交娥</t>
    </r>
  </si>
  <si>
    <t>41292719470623
2125</t>
  </si>
  <si>
    <r>
      <rPr>
        <sz val="11"/>
        <rFont val="SimSun"/>
        <charset val="134"/>
      </rPr>
      <t>杜良枝</t>
    </r>
  </si>
  <si>
    <t>41292719330415
2144</t>
  </si>
  <si>
    <r>
      <rPr>
        <sz val="11"/>
        <rFont val="SimSun"/>
        <charset val="134"/>
      </rPr>
      <t>盆玉华</t>
    </r>
  </si>
  <si>
    <t>41292719340620
2122</t>
  </si>
  <si>
    <r>
      <rPr>
        <sz val="11"/>
        <rFont val="SimSun"/>
        <charset val="134"/>
      </rPr>
      <t>冯付女</t>
    </r>
  </si>
  <si>
    <t>41292719420726
2143</t>
  </si>
  <si>
    <r>
      <rPr>
        <sz val="11"/>
        <rFont val="SimSun"/>
        <charset val="134"/>
      </rPr>
      <t>高学枝</t>
    </r>
  </si>
  <si>
    <t>41292719370621
212X</t>
  </si>
  <si>
    <r>
      <rPr>
        <sz val="11"/>
        <rFont val="SimSun"/>
        <charset val="134"/>
      </rPr>
      <t>王兴国</t>
    </r>
  </si>
  <si>
    <t>41132319480207
2118</t>
  </si>
  <si>
    <r>
      <rPr>
        <sz val="11"/>
        <rFont val="SimSun"/>
        <charset val="134"/>
      </rPr>
      <t>宋秀华</t>
    </r>
  </si>
  <si>
    <t>41292719490616
2168</t>
  </si>
  <si>
    <r>
      <rPr>
        <sz val="11"/>
        <rFont val="SimSun"/>
        <charset val="134"/>
      </rPr>
      <t>魏来法</t>
    </r>
  </si>
  <si>
    <t>41292719360718
2113</t>
  </si>
  <si>
    <r>
      <rPr>
        <sz val="11"/>
        <rFont val="SimSun"/>
        <charset val="134"/>
      </rPr>
      <t>宋夫有</t>
    </r>
  </si>
  <si>
    <t>41292719531217
2136</t>
  </si>
  <si>
    <r>
      <rPr>
        <sz val="11"/>
        <rFont val="SimSun"/>
        <charset val="134"/>
      </rPr>
      <t>胡志国</t>
    </r>
  </si>
  <si>
    <t>41292719630506
2179</t>
  </si>
  <si>
    <r>
      <rPr>
        <sz val="11"/>
        <rFont val="SimSun"/>
        <charset val="134"/>
      </rPr>
      <t>胡兴文</t>
    </r>
  </si>
  <si>
    <t>41292719630719
217X</t>
  </si>
  <si>
    <r>
      <rPr>
        <sz val="11"/>
        <rFont val="SimSun"/>
        <charset val="134"/>
      </rPr>
      <t>魏来娃</t>
    </r>
  </si>
  <si>
    <t>41292719450611
2110</t>
  </si>
  <si>
    <r>
      <rPr>
        <sz val="11"/>
        <rFont val="SimSun"/>
        <charset val="134"/>
      </rPr>
      <t>刘庆娃</t>
    </r>
  </si>
  <si>
    <t>41292719500803
2139</t>
  </si>
  <si>
    <r>
      <rPr>
        <sz val="11"/>
        <rFont val="SimSun"/>
        <charset val="134"/>
      </rPr>
      <t>吕娥娃</t>
    </r>
  </si>
  <si>
    <t>41292719630606
212X</t>
  </si>
  <si>
    <r>
      <rPr>
        <sz val="11"/>
        <rFont val="SimSun"/>
        <charset val="134"/>
      </rPr>
      <t>李玉菊</t>
    </r>
  </si>
  <si>
    <t>41292719630406
2142</t>
  </si>
  <si>
    <r>
      <rPr>
        <sz val="11"/>
        <rFont val="SimSun"/>
        <charset val="134"/>
      </rPr>
      <t>苏付琴</t>
    </r>
  </si>
  <si>
    <t>41292719630626
213X</t>
  </si>
  <si>
    <r>
      <rPr>
        <sz val="11"/>
        <rFont val="SimSun"/>
        <charset val="134"/>
      </rPr>
      <t>魏景云</t>
    </r>
  </si>
  <si>
    <t>41292719551120
2166</t>
  </si>
  <si>
    <r>
      <rPr>
        <sz val="11"/>
        <rFont val="SimSun"/>
        <charset val="134"/>
      </rPr>
      <t>苏长志</t>
    </r>
  </si>
  <si>
    <t>41292719620315
2173</t>
  </si>
  <si>
    <r>
      <rPr>
        <sz val="11"/>
        <rFont val="SimSun"/>
        <charset val="134"/>
      </rPr>
      <t>王吉山</t>
    </r>
  </si>
  <si>
    <t>41292719630326
2134</t>
  </si>
  <si>
    <r>
      <rPr>
        <sz val="11"/>
        <rFont val="SimSun"/>
        <charset val="134"/>
      </rPr>
      <t>苏国清</t>
    </r>
  </si>
  <si>
    <t>41292719630402
2116</t>
  </si>
  <si>
    <r>
      <rPr>
        <sz val="11"/>
        <rFont val="SimSun"/>
        <charset val="134"/>
      </rPr>
      <t>王杰</t>
    </r>
  </si>
  <si>
    <t>41292719630520
2186</t>
  </si>
  <si>
    <t>41292719630311
2160</t>
  </si>
  <si>
    <r>
      <rPr>
        <sz val="11"/>
        <rFont val="SimSun"/>
        <charset val="134"/>
      </rPr>
      <t>孔强娃</t>
    </r>
  </si>
  <si>
    <t>41292719630326
2150</t>
  </si>
  <si>
    <r>
      <rPr>
        <sz val="11"/>
        <rFont val="SimSun"/>
        <charset val="134"/>
      </rPr>
      <t>冯条</t>
    </r>
  </si>
  <si>
    <t>41292719630106
2147</t>
  </si>
  <si>
    <r>
      <rPr>
        <sz val="11"/>
        <rFont val="SimSun"/>
        <charset val="134"/>
      </rPr>
      <t>刘成娃</t>
    </r>
  </si>
  <si>
    <t>41292719620721
2137</t>
  </si>
  <si>
    <r>
      <rPr>
        <sz val="11"/>
        <rFont val="SimSun"/>
        <charset val="134"/>
      </rPr>
      <t>孔保华</t>
    </r>
  </si>
  <si>
    <t>41292719621016
2150</t>
  </si>
  <si>
    <r>
      <rPr>
        <sz val="11"/>
        <rFont val="SimSun"/>
        <charset val="134"/>
      </rPr>
      <t>杨随栓</t>
    </r>
  </si>
  <si>
    <t>41292719621128
2154</t>
  </si>
  <si>
    <r>
      <rPr>
        <sz val="11"/>
        <rFont val="SimSun"/>
        <charset val="134"/>
      </rPr>
      <t>李长书</t>
    </r>
  </si>
  <si>
    <t>41292719570421
2117</t>
  </si>
  <si>
    <r>
      <rPr>
        <sz val="11"/>
        <rFont val="SimSun"/>
        <charset val="134"/>
      </rPr>
      <t>胡国新</t>
    </r>
  </si>
  <si>
    <t>41292719620625
2153</t>
  </si>
  <si>
    <r>
      <rPr>
        <sz val="11"/>
        <rFont val="SimSun"/>
        <charset val="134"/>
      </rPr>
      <t>殷秀英</t>
    </r>
  </si>
  <si>
    <t>41292719630924
2206</t>
  </si>
  <si>
    <r>
      <rPr>
        <sz val="11"/>
        <rFont val="SimSun"/>
        <charset val="134"/>
      </rPr>
      <t>胡兴吾</t>
    </r>
  </si>
  <si>
    <t>41292719620628
2176</t>
  </si>
  <si>
    <r>
      <rPr>
        <sz val="11"/>
        <rFont val="SimSun"/>
        <charset val="134"/>
      </rPr>
      <t>校姣娥</t>
    </r>
  </si>
  <si>
    <t>41292719620305
2164</t>
  </si>
  <si>
    <r>
      <rPr>
        <sz val="11"/>
        <rFont val="SimSun"/>
        <charset val="134"/>
      </rPr>
      <t>胡兴志</t>
    </r>
  </si>
  <si>
    <t>41292719621021
2111</t>
  </si>
  <si>
    <r>
      <rPr>
        <sz val="11"/>
        <rFont val="SimSun"/>
        <charset val="134"/>
      </rPr>
      <t>校姣子</t>
    </r>
  </si>
  <si>
    <t>41292719610207
2123</t>
  </si>
  <si>
    <r>
      <rPr>
        <sz val="11"/>
        <rFont val="SimSun"/>
        <charset val="134"/>
      </rPr>
      <t>孔庆龙</t>
    </r>
  </si>
  <si>
    <t>41292719611202
2111</t>
  </si>
  <si>
    <r>
      <rPr>
        <sz val="11"/>
        <rFont val="SimSun"/>
        <charset val="134"/>
      </rPr>
      <t>尚宏庆</t>
    </r>
  </si>
  <si>
    <t>41292719560911
2118</t>
  </si>
  <si>
    <r>
      <rPr>
        <sz val="11"/>
        <rFont val="SimSun"/>
        <charset val="134"/>
      </rPr>
      <t>苏顺志</t>
    </r>
  </si>
  <si>
    <t>41292719610818
2112</t>
  </si>
  <si>
    <r>
      <rPr>
        <sz val="11"/>
        <rFont val="SimSun"/>
        <charset val="134"/>
      </rPr>
      <t>王玉兰</t>
    </r>
  </si>
  <si>
    <t>41292719601027
2144</t>
  </si>
  <si>
    <r>
      <rPr>
        <sz val="11"/>
        <rFont val="SimSun"/>
        <charset val="134"/>
      </rPr>
      <t>李全林</t>
    </r>
  </si>
  <si>
    <t>41292719610921
2176</t>
  </si>
  <si>
    <r>
      <rPr>
        <sz val="11"/>
        <rFont val="SimSun"/>
        <charset val="134"/>
      </rPr>
      <t>孔庆德</t>
    </r>
  </si>
  <si>
    <t>41292719311116
2119</t>
  </si>
  <si>
    <r>
      <rPr>
        <sz val="11"/>
        <rFont val="SimSun"/>
        <charset val="134"/>
      </rPr>
      <t>程吉</t>
    </r>
  </si>
  <si>
    <t>41292719360610
2142</t>
  </si>
  <si>
    <r>
      <rPr>
        <sz val="11"/>
        <rFont val="SimSun"/>
        <charset val="134"/>
      </rPr>
      <t>冯玉娥</t>
    </r>
  </si>
  <si>
    <t>41292719610304
2129</t>
  </si>
  <si>
    <r>
      <rPr>
        <sz val="11"/>
        <rFont val="SimSun"/>
        <charset val="134"/>
      </rPr>
      <t>孔明庆</t>
    </r>
  </si>
  <si>
    <t>41292719610110
2116</t>
  </si>
  <si>
    <r>
      <rPr>
        <sz val="11"/>
        <rFont val="SimSun"/>
        <charset val="134"/>
      </rPr>
      <t>罗巧焕</t>
    </r>
  </si>
  <si>
    <t>41292719630203
2126</t>
  </si>
  <si>
    <r>
      <rPr>
        <sz val="11"/>
        <rFont val="SimSun"/>
        <charset val="134"/>
      </rPr>
      <t>罗金光</t>
    </r>
  </si>
  <si>
    <t>41292719601112
213X</t>
  </si>
  <si>
    <r>
      <rPr>
        <sz val="11"/>
        <rFont val="SimSun"/>
        <charset val="134"/>
      </rPr>
      <t>方冬娃</t>
    </r>
  </si>
  <si>
    <t>41292719601020
212X</t>
  </si>
  <si>
    <r>
      <rPr>
        <sz val="11"/>
        <rFont val="SimSun"/>
        <charset val="134"/>
      </rPr>
      <t>杨清瑞</t>
    </r>
  </si>
  <si>
    <t>41292719601221
2129</t>
  </si>
  <si>
    <r>
      <rPr>
        <sz val="11"/>
        <rFont val="SimSun"/>
        <charset val="134"/>
      </rPr>
      <t>田秀华</t>
    </r>
  </si>
  <si>
    <t>41292719601115
2128</t>
  </si>
  <si>
    <r>
      <rPr>
        <sz val="11"/>
        <rFont val="SimSun"/>
        <charset val="134"/>
      </rPr>
      <t>魏长娥</t>
    </r>
  </si>
  <si>
    <t>41292719591225
2121</t>
  </si>
  <si>
    <r>
      <rPr>
        <sz val="11"/>
        <rFont val="SimSun"/>
        <charset val="134"/>
      </rPr>
      <t>李清</t>
    </r>
  </si>
  <si>
    <t>41292719441019
2144</t>
  </si>
  <si>
    <r>
      <rPr>
        <sz val="11"/>
        <rFont val="SimSun"/>
        <charset val="134"/>
      </rPr>
      <t>东改焕</t>
    </r>
  </si>
  <si>
    <t>41292719601120
2121</t>
  </si>
  <si>
    <r>
      <rPr>
        <sz val="11"/>
        <rFont val="SimSun"/>
        <charset val="134"/>
      </rPr>
      <t>苏光勤</t>
    </r>
  </si>
  <si>
    <t>41292719600711
2131</t>
  </si>
  <si>
    <r>
      <rPr>
        <sz val="11"/>
        <rFont val="SimSun"/>
        <charset val="134"/>
      </rPr>
      <t>胡兴德</t>
    </r>
  </si>
  <si>
    <t>41292719600708
2139</t>
  </si>
  <si>
    <r>
      <rPr>
        <sz val="11"/>
        <rFont val="SimSun"/>
        <charset val="134"/>
      </rPr>
      <t>孙冬阁</t>
    </r>
  </si>
  <si>
    <t>41292719600901
2126</t>
  </si>
  <si>
    <r>
      <rPr>
        <sz val="11"/>
        <rFont val="SimSun"/>
        <charset val="134"/>
      </rPr>
      <t>苏有田</t>
    </r>
  </si>
  <si>
    <t>41292719600630
2136</t>
  </si>
  <si>
    <r>
      <rPr>
        <sz val="11"/>
        <rFont val="SimSun"/>
        <charset val="134"/>
      </rPr>
      <t>苏小女</t>
    </r>
  </si>
  <si>
    <t>41292719600519
2123</t>
  </si>
  <si>
    <r>
      <rPr>
        <sz val="11"/>
        <rFont val="SimSun"/>
        <charset val="134"/>
      </rPr>
      <t>刘明生</t>
    </r>
  </si>
  <si>
    <t>41292719590127
2119</t>
  </si>
  <si>
    <r>
      <rPr>
        <sz val="11"/>
        <rFont val="SimSun"/>
        <charset val="134"/>
      </rPr>
      <t>罗狗娃</t>
    </r>
  </si>
  <si>
    <t>41292719591119
2112</t>
  </si>
  <si>
    <r>
      <rPr>
        <sz val="11"/>
        <rFont val="SimSun"/>
        <charset val="134"/>
      </rPr>
      <t>王建清</t>
    </r>
  </si>
  <si>
    <t>41292719620814
2134</t>
  </si>
  <si>
    <r>
      <rPr>
        <sz val="11"/>
        <rFont val="SimSun"/>
        <charset val="134"/>
      </rPr>
      <t>尚玉芬</t>
    </r>
  </si>
  <si>
    <t>41292719620820
2205</t>
  </si>
  <si>
    <r>
      <rPr>
        <sz val="11"/>
        <rFont val="SimSun"/>
        <charset val="134"/>
      </rPr>
      <t>马富枝</t>
    </r>
  </si>
  <si>
    <t>41292719510718
2140</t>
  </si>
  <si>
    <r>
      <rPr>
        <sz val="11"/>
        <rFont val="SimSun"/>
        <charset val="134"/>
      </rPr>
      <t>回族</t>
    </r>
  </si>
  <si>
    <t>南街村</t>
  </si>
  <si>
    <r>
      <rPr>
        <sz val="11"/>
        <rFont val="SimSun"/>
        <charset val="134"/>
      </rPr>
      <t>胡青菊</t>
    </r>
  </si>
  <si>
    <t>61252419541119
488X</t>
  </si>
  <si>
    <r>
      <rPr>
        <sz val="11"/>
        <rFont val="SimSun"/>
        <charset val="134"/>
      </rPr>
      <t>杨久娃</t>
    </r>
  </si>
  <si>
    <t>41292719461028
2128</t>
  </si>
  <si>
    <r>
      <rPr>
        <sz val="11"/>
        <rFont val="SimSun"/>
        <charset val="134"/>
      </rPr>
      <t>马建国</t>
    </r>
  </si>
  <si>
    <t>41292719571112
2136</t>
  </si>
  <si>
    <r>
      <rPr>
        <sz val="11"/>
        <rFont val="SimSun"/>
        <charset val="134"/>
      </rPr>
      <t>马平喜</t>
    </r>
  </si>
  <si>
    <t>41292719580322
2118</t>
  </si>
  <si>
    <r>
      <rPr>
        <sz val="11"/>
        <rFont val="SimSun"/>
        <charset val="134"/>
      </rPr>
      <t>彭林会</t>
    </r>
  </si>
  <si>
    <t>41292719480104
2119</t>
  </si>
  <si>
    <r>
      <rPr>
        <sz val="11"/>
        <rFont val="SimSun"/>
        <charset val="134"/>
      </rPr>
      <t>姚秋风</t>
    </r>
  </si>
  <si>
    <t>41292719500903
2122</t>
  </si>
  <si>
    <r>
      <rPr>
        <sz val="11"/>
        <rFont val="SimSun"/>
        <charset val="134"/>
      </rPr>
      <t>孔玉芝</t>
    </r>
  </si>
  <si>
    <t>41292719430508
212X</t>
  </si>
  <si>
    <r>
      <rPr>
        <sz val="11"/>
        <rFont val="SimSun"/>
        <charset val="134"/>
      </rPr>
      <t>李来发</t>
    </r>
  </si>
  <si>
    <t>41292719630907
2112</t>
  </si>
  <si>
    <r>
      <rPr>
        <sz val="11"/>
        <rFont val="SimSun"/>
        <charset val="134"/>
      </rPr>
      <t>丁振祥</t>
    </r>
  </si>
  <si>
    <t>41292719401107
2110</t>
  </si>
  <si>
    <r>
      <rPr>
        <sz val="11"/>
        <rFont val="SimSun"/>
        <charset val="134"/>
      </rPr>
      <t>王玖顺</t>
    </r>
  </si>
  <si>
    <t>41292719551025
2110</t>
  </si>
  <si>
    <r>
      <rPr>
        <sz val="11"/>
        <rFont val="SimSun"/>
        <charset val="134"/>
      </rPr>
      <t>杜群生</t>
    </r>
  </si>
  <si>
    <t>41292719360705
2116</t>
  </si>
  <si>
    <r>
      <rPr>
        <sz val="11"/>
        <rFont val="SimSun"/>
        <charset val="134"/>
      </rPr>
      <t>李玉青</t>
    </r>
  </si>
  <si>
    <t>41292719630912
2116</t>
  </si>
  <si>
    <r>
      <rPr>
        <sz val="11"/>
        <rFont val="SimSun"/>
        <charset val="134"/>
      </rPr>
      <t>马福兴</t>
    </r>
  </si>
  <si>
    <t>41292719630907
2139</t>
  </si>
  <si>
    <r>
      <rPr>
        <sz val="11"/>
        <rFont val="SimSun"/>
        <charset val="134"/>
      </rPr>
      <t>李风奇</t>
    </r>
  </si>
  <si>
    <t>41292719520208
2113</t>
  </si>
  <si>
    <r>
      <rPr>
        <sz val="11"/>
        <rFont val="SimSun"/>
        <charset val="134"/>
      </rPr>
      <t>刘月凤</t>
    </r>
  </si>
  <si>
    <t>41292719630915
2200</t>
  </si>
  <si>
    <r>
      <rPr>
        <sz val="11"/>
        <rFont val="SimSun"/>
        <charset val="134"/>
      </rPr>
      <t>赵菊花</t>
    </r>
  </si>
  <si>
    <t>41292719421007
2121</t>
  </si>
  <si>
    <r>
      <rPr>
        <sz val="11"/>
        <rFont val="SimSun"/>
        <charset val="134"/>
      </rPr>
      <t>袁风华</t>
    </r>
  </si>
  <si>
    <t>41292719411002
2127</t>
  </si>
  <si>
    <r>
      <rPr>
        <sz val="11"/>
        <rFont val="SimSun"/>
        <charset val="134"/>
      </rPr>
      <t>万天岐</t>
    </r>
  </si>
  <si>
    <t>41292719491122
2110</t>
  </si>
  <si>
    <r>
      <rPr>
        <sz val="11"/>
        <rFont val="SimSun"/>
        <charset val="134"/>
      </rPr>
      <t>张春荣</t>
    </r>
  </si>
  <si>
    <t>41292719460522
2120</t>
  </si>
  <si>
    <r>
      <rPr>
        <sz val="11"/>
        <rFont val="SimSun"/>
        <charset val="134"/>
      </rPr>
      <t>海有财</t>
    </r>
  </si>
  <si>
    <t>41292719491223
2118</t>
  </si>
  <si>
    <r>
      <rPr>
        <sz val="11"/>
        <rFont val="SimSun"/>
        <charset val="134"/>
      </rPr>
      <t>李坤显</t>
    </r>
  </si>
  <si>
    <t>41292719510204
2114</t>
  </si>
  <si>
    <r>
      <rPr>
        <sz val="11"/>
        <rFont val="SimSun"/>
        <charset val="134"/>
      </rPr>
      <t>苏风枝</t>
    </r>
  </si>
  <si>
    <t>41292719520715
2125</t>
  </si>
  <si>
    <r>
      <rPr>
        <sz val="11"/>
        <rFont val="SimSun"/>
        <charset val="134"/>
      </rPr>
      <t>程玉枝</t>
    </r>
  </si>
  <si>
    <t>41292719500411
214X</t>
  </si>
  <si>
    <r>
      <rPr>
        <sz val="11"/>
        <rFont val="SimSun"/>
        <charset val="134"/>
      </rPr>
      <t>王明生</t>
    </r>
  </si>
  <si>
    <t>41292719510329
2115</t>
  </si>
  <si>
    <r>
      <rPr>
        <sz val="11"/>
        <rFont val="SimSun"/>
        <charset val="134"/>
      </rPr>
      <t>赵文洲</t>
    </r>
  </si>
  <si>
    <t>41292719500815
2114</t>
  </si>
  <si>
    <r>
      <rPr>
        <sz val="11"/>
        <rFont val="SimSun"/>
        <charset val="134"/>
      </rPr>
      <t>柳月华</t>
    </r>
  </si>
  <si>
    <t>41292719550410
2140</t>
  </si>
  <si>
    <r>
      <rPr>
        <sz val="11"/>
        <rFont val="SimSun"/>
        <charset val="134"/>
      </rPr>
      <t>李金祥</t>
    </r>
  </si>
  <si>
    <t>41292719531226
2115</t>
  </si>
  <si>
    <r>
      <rPr>
        <sz val="11"/>
        <rFont val="SimSun"/>
        <charset val="134"/>
      </rPr>
      <t>陈景月</t>
    </r>
  </si>
  <si>
    <t>41292719550724
2122</t>
  </si>
  <si>
    <r>
      <rPr>
        <sz val="11"/>
        <rFont val="SimSun"/>
        <charset val="134"/>
      </rPr>
      <t>聂玉芬</t>
    </r>
  </si>
  <si>
    <t>41292719560610
2125</t>
  </si>
  <si>
    <r>
      <rPr>
        <sz val="11"/>
        <rFont val="SimSun"/>
        <charset val="134"/>
      </rPr>
      <t>刘改华</t>
    </r>
  </si>
  <si>
    <t>41292719571119
2126</t>
  </si>
  <si>
    <r>
      <rPr>
        <sz val="11"/>
        <rFont val="SimSun"/>
        <charset val="134"/>
      </rPr>
      <t>潘连香</t>
    </r>
  </si>
  <si>
    <t>41292719540913
2149</t>
  </si>
  <si>
    <t>41292719460516
2113</t>
  </si>
  <si>
    <r>
      <rPr>
        <sz val="11"/>
        <rFont val="SimSun"/>
        <charset val="134"/>
      </rPr>
      <t>杨秀云</t>
    </r>
  </si>
  <si>
    <t>41292719470105
2125</t>
  </si>
  <si>
    <r>
      <rPr>
        <sz val="11"/>
        <rFont val="SimSun"/>
        <charset val="134"/>
      </rPr>
      <t>邹滔</t>
    </r>
  </si>
  <si>
    <t>41292719411028
2113</t>
  </si>
  <si>
    <r>
      <rPr>
        <sz val="11"/>
        <rFont val="SimSun"/>
        <charset val="134"/>
      </rPr>
      <t>李宏恩</t>
    </r>
  </si>
  <si>
    <t>41292719460618
2132</t>
  </si>
  <si>
    <r>
      <rPr>
        <sz val="11"/>
        <rFont val="SimSun"/>
        <charset val="134"/>
      </rPr>
      <t>刘文学</t>
    </r>
  </si>
  <si>
    <t>41292719390319
2113</t>
  </si>
  <si>
    <r>
      <rPr>
        <sz val="11"/>
        <rFont val="SimSun"/>
        <charset val="134"/>
      </rPr>
      <t>周超恒</t>
    </r>
  </si>
  <si>
    <t>41292719460506
2112</t>
  </si>
  <si>
    <r>
      <rPr>
        <sz val="11"/>
        <rFont val="SimSun"/>
        <charset val="134"/>
      </rPr>
      <t>曹彩云</t>
    </r>
  </si>
  <si>
    <t>41292719491022
2127</t>
  </si>
  <si>
    <r>
      <rPr>
        <sz val="11"/>
        <rFont val="SimSun"/>
        <charset val="134"/>
      </rPr>
      <t>尚娥娃</t>
    </r>
  </si>
  <si>
    <t>41292719620715
2162</t>
  </si>
  <si>
    <r>
      <rPr>
        <sz val="11"/>
        <rFont val="SimSun"/>
        <charset val="134"/>
      </rPr>
      <t>马金川</t>
    </r>
  </si>
  <si>
    <t>41292719461026
2119</t>
  </si>
  <si>
    <r>
      <rPr>
        <sz val="11"/>
        <rFont val="SimSun"/>
        <charset val="134"/>
      </rPr>
      <t>闫任娥</t>
    </r>
  </si>
  <si>
    <t>41292719491128
2121</t>
  </si>
  <si>
    <r>
      <rPr>
        <sz val="11"/>
        <rFont val="SimSun"/>
        <charset val="134"/>
      </rPr>
      <t>白清霞</t>
    </r>
  </si>
  <si>
    <t>41132319620704
1121</t>
  </si>
  <si>
    <r>
      <rPr>
        <sz val="11"/>
        <rFont val="SimSun"/>
        <charset val="134"/>
      </rPr>
      <t>计金花</t>
    </r>
  </si>
  <si>
    <t>41132319451023
2124</t>
  </si>
  <si>
    <r>
      <rPr>
        <sz val="11"/>
        <rFont val="SimSun"/>
        <charset val="134"/>
      </rPr>
      <t>魏金华</t>
    </r>
  </si>
  <si>
    <t>41292719390929
2123</t>
  </si>
  <si>
    <r>
      <rPr>
        <sz val="11"/>
        <rFont val="SimSun"/>
        <charset val="134"/>
      </rPr>
      <t>李天成</t>
    </r>
  </si>
  <si>
    <t>41292719460915
2131</t>
  </si>
  <si>
    <r>
      <rPr>
        <sz val="11"/>
        <rFont val="SimSun"/>
        <charset val="134"/>
      </rPr>
      <t>殷振阁</t>
    </r>
  </si>
  <si>
    <t>41292719490118
2119</t>
  </si>
  <si>
    <r>
      <rPr>
        <sz val="11"/>
        <rFont val="SimSun"/>
        <charset val="134"/>
      </rPr>
      <t>褚中长</t>
    </r>
  </si>
  <si>
    <t>41292719431106
2117</t>
  </si>
  <si>
    <r>
      <rPr>
        <sz val="11"/>
        <rFont val="SimSun"/>
        <charset val="134"/>
      </rPr>
      <t>夏瑞</t>
    </r>
  </si>
  <si>
    <t>41292719580303
212X</t>
  </si>
  <si>
    <r>
      <rPr>
        <sz val="11"/>
        <rFont val="SimSun"/>
        <charset val="134"/>
      </rPr>
      <t>杜玉生</t>
    </r>
  </si>
  <si>
    <t>41132319501216
2113</t>
  </si>
  <si>
    <r>
      <rPr>
        <sz val="11"/>
        <rFont val="SimSun"/>
        <charset val="134"/>
      </rPr>
      <t>杜菊娃</t>
    </r>
  </si>
  <si>
    <t>41132319580602
2120</t>
  </si>
  <si>
    <r>
      <rPr>
        <sz val="11"/>
        <rFont val="SimSun"/>
        <charset val="134"/>
      </rPr>
      <t>张莲清</t>
    </r>
  </si>
  <si>
    <t>41292719381011
2129</t>
  </si>
  <si>
    <r>
      <rPr>
        <sz val="11"/>
        <rFont val="SimSun"/>
        <charset val="134"/>
      </rPr>
      <t>李兰英</t>
    </r>
  </si>
  <si>
    <t>41292719461024
2169</t>
  </si>
  <si>
    <r>
      <rPr>
        <sz val="11"/>
        <rFont val="SimSun"/>
        <charset val="134"/>
      </rPr>
      <t>叶巧枝</t>
    </r>
  </si>
  <si>
    <t>41292719480824
2121</t>
  </si>
  <si>
    <r>
      <rPr>
        <sz val="11"/>
        <rFont val="SimSun"/>
        <charset val="134"/>
      </rPr>
      <t>郭秋</t>
    </r>
  </si>
  <si>
    <t>41292719370921
2125</t>
  </si>
  <si>
    <r>
      <rPr>
        <sz val="11"/>
        <rFont val="SimSun"/>
        <charset val="134"/>
      </rPr>
      <t>李治善</t>
    </r>
  </si>
  <si>
    <t>41292719450919
211X</t>
  </si>
  <si>
    <r>
      <rPr>
        <sz val="11"/>
        <rFont val="SimSun"/>
        <charset val="134"/>
      </rPr>
      <t>符国强</t>
    </r>
  </si>
  <si>
    <t>41292719620907
2131</t>
  </si>
  <si>
    <r>
      <rPr>
        <sz val="11"/>
        <rFont val="SimSun"/>
        <charset val="134"/>
      </rPr>
      <t>杜振强</t>
    </r>
  </si>
  <si>
    <t>41292719561124
2114</t>
  </si>
  <si>
    <r>
      <rPr>
        <sz val="11"/>
        <rFont val="SimSun"/>
        <charset val="134"/>
      </rPr>
      <t>马姣华</t>
    </r>
  </si>
  <si>
    <t>41292719461015
2120</t>
  </si>
  <si>
    <r>
      <rPr>
        <sz val="11"/>
        <rFont val="SimSun"/>
        <charset val="134"/>
      </rPr>
      <t>李秀兰</t>
    </r>
  </si>
  <si>
    <t>41292719530522
2123</t>
  </si>
  <si>
    <r>
      <rPr>
        <sz val="11"/>
        <rFont val="SimSun"/>
        <charset val="134"/>
      </rPr>
      <t>程金广</t>
    </r>
  </si>
  <si>
    <t>41292719530828
213X</t>
  </si>
  <si>
    <r>
      <rPr>
        <sz val="11"/>
        <rFont val="SimSun"/>
        <charset val="134"/>
      </rPr>
      <t>王遂生</t>
    </r>
  </si>
  <si>
    <t>41292719510525
2117</t>
  </si>
  <si>
    <r>
      <rPr>
        <sz val="11"/>
        <rFont val="SimSun"/>
        <charset val="134"/>
      </rPr>
      <t>陈彩彦</t>
    </r>
  </si>
  <si>
    <t>41292719510525
2125</t>
  </si>
  <si>
    <r>
      <rPr>
        <sz val="11"/>
        <rFont val="SimSun"/>
        <charset val="134"/>
      </rPr>
      <t>王云凤</t>
    </r>
  </si>
  <si>
    <t>41292719520519
214X</t>
  </si>
  <si>
    <r>
      <rPr>
        <sz val="11"/>
        <rFont val="SimSun"/>
        <charset val="134"/>
      </rPr>
      <t>陈改英</t>
    </r>
  </si>
  <si>
    <t>41292719520605
2122</t>
  </si>
  <si>
    <r>
      <rPr>
        <sz val="11"/>
        <rFont val="SimSun"/>
        <charset val="134"/>
      </rPr>
      <t>白中强</t>
    </r>
  </si>
  <si>
    <t>41292719530615
2112</t>
  </si>
  <si>
    <r>
      <rPr>
        <sz val="11"/>
        <rFont val="SimSun"/>
        <charset val="134"/>
      </rPr>
      <t>多光明</t>
    </r>
  </si>
  <si>
    <t>41292719520604
2119</t>
  </si>
  <si>
    <r>
      <rPr>
        <sz val="11"/>
        <rFont val="SimSun"/>
        <charset val="134"/>
      </rPr>
      <t>李清平</t>
    </r>
  </si>
  <si>
    <t>41292719470208
2115</t>
  </si>
  <si>
    <r>
      <rPr>
        <sz val="11"/>
        <rFont val="SimSun"/>
        <charset val="134"/>
      </rPr>
      <t>王吉珍</t>
    </r>
  </si>
  <si>
    <t>41292719440820
2120</t>
  </si>
  <si>
    <t>41292719450113
2120</t>
  </si>
  <si>
    <r>
      <rPr>
        <sz val="11"/>
        <rFont val="SimSun"/>
        <charset val="134"/>
      </rPr>
      <t>吴国英</t>
    </r>
  </si>
  <si>
    <t>41292719460110
2121</t>
  </si>
  <si>
    <t>41292719380802
2116</t>
  </si>
  <si>
    <t>41132319480620
2127</t>
  </si>
  <si>
    <r>
      <rPr>
        <sz val="11"/>
        <rFont val="SimSun"/>
        <charset val="134"/>
      </rPr>
      <t>周超钦</t>
    </r>
  </si>
  <si>
    <t>41292719450919
2136</t>
  </si>
  <si>
    <r>
      <rPr>
        <sz val="11"/>
        <rFont val="SimSun"/>
        <charset val="134"/>
      </rPr>
      <t>姜新发</t>
    </r>
  </si>
  <si>
    <t>41292719481218
2117</t>
  </si>
  <si>
    <r>
      <rPr>
        <sz val="11"/>
        <rFont val="SimSun"/>
        <charset val="134"/>
      </rPr>
      <t>马平安</t>
    </r>
  </si>
  <si>
    <t>41292719440801
2116</t>
  </si>
  <si>
    <r>
      <rPr>
        <sz val="11"/>
        <rFont val="SimSun"/>
        <charset val="134"/>
      </rPr>
      <t>谢巧焕</t>
    </r>
  </si>
  <si>
    <t>41292719571221
2125</t>
  </si>
  <si>
    <r>
      <rPr>
        <sz val="11"/>
        <rFont val="SimSun"/>
        <charset val="134"/>
      </rPr>
      <t>齐秋风</t>
    </r>
  </si>
  <si>
    <t>41132319540716
2126</t>
  </si>
  <si>
    <r>
      <rPr>
        <sz val="11"/>
        <rFont val="SimSun"/>
        <charset val="134"/>
      </rPr>
      <t>吴小风</t>
    </r>
  </si>
  <si>
    <t>41132319510525
2142</t>
  </si>
  <si>
    <r>
      <rPr>
        <sz val="11"/>
        <rFont val="SimSun"/>
        <charset val="134"/>
      </rPr>
      <t>李随富</t>
    </r>
  </si>
  <si>
    <t>42262219621225
1716</t>
  </si>
  <si>
    <r>
      <rPr>
        <sz val="11"/>
        <rFont val="SimSun"/>
        <charset val="134"/>
      </rPr>
      <t>赵改云</t>
    </r>
  </si>
  <si>
    <t>41292719620403
2288</t>
  </si>
  <si>
    <r>
      <rPr>
        <sz val="11"/>
        <rFont val="SimSun"/>
        <charset val="134"/>
      </rPr>
      <t>李风洲</t>
    </r>
  </si>
  <si>
    <t>41292719620615
2136</t>
  </si>
  <si>
    <r>
      <rPr>
        <sz val="11"/>
        <rFont val="SimSun"/>
        <charset val="134"/>
      </rPr>
      <t>杨巧云</t>
    </r>
  </si>
  <si>
    <t>41292719560710
2127</t>
  </si>
  <si>
    <r>
      <rPr>
        <sz val="11"/>
        <rFont val="SimSun"/>
        <charset val="134"/>
      </rPr>
      <t>李玉焕</t>
    </r>
  </si>
  <si>
    <t>41292719540116
2124</t>
  </si>
  <si>
    <r>
      <rPr>
        <sz val="11"/>
        <rFont val="SimSun"/>
        <charset val="134"/>
      </rPr>
      <t>陈风华</t>
    </r>
  </si>
  <si>
    <t>41292719540829
2183</t>
  </si>
  <si>
    <r>
      <rPr>
        <sz val="11"/>
        <rFont val="SimSun"/>
        <charset val="134"/>
      </rPr>
      <t>马书恩</t>
    </r>
  </si>
  <si>
    <t>41292719570115
2112</t>
  </si>
  <si>
    <r>
      <rPr>
        <sz val="11"/>
        <rFont val="SimSun"/>
        <charset val="134"/>
      </rPr>
      <t>张新军</t>
    </r>
  </si>
  <si>
    <t>41292719560107
2123</t>
  </si>
  <si>
    <r>
      <rPr>
        <sz val="11"/>
        <rFont val="SimSun"/>
        <charset val="134"/>
      </rPr>
      <t>刘海军</t>
    </r>
  </si>
  <si>
    <t>41292719580410
2134</t>
  </si>
  <si>
    <r>
      <rPr>
        <sz val="11"/>
        <rFont val="SimSun"/>
        <charset val="134"/>
      </rPr>
      <t>程建恩</t>
    </r>
  </si>
  <si>
    <t>41292719530106
2118</t>
  </si>
  <si>
    <r>
      <rPr>
        <sz val="11"/>
        <rFont val="SimSun"/>
        <charset val="134"/>
      </rPr>
      <t>李保才</t>
    </r>
  </si>
  <si>
    <t>41292719500321
2114</t>
  </si>
  <si>
    <r>
      <rPr>
        <sz val="11"/>
        <rFont val="SimSun"/>
        <charset val="134"/>
      </rPr>
      <t>张三黑</t>
    </r>
  </si>
  <si>
    <t>41292719520817
2128</t>
  </si>
  <si>
    <r>
      <rPr>
        <sz val="11"/>
        <rFont val="SimSun"/>
        <charset val="134"/>
      </rPr>
      <t>吴云富</t>
    </r>
  </si>
  <si>
    <t>41292719510428
2138</t>
  </si>
  <si>
    <r>
      <rPr>
        <sz val="11"/>
        <rFont val="SimSun"/>
        <charset val="134"/>
      </rPr>
      <t>李忠玉</t>
    </r>
  </si>
  <si>
    <t>41292719500913
2115</t>
  </si>
  <si>
    <r>
      <rPr>
        <sz val="11"/>
        <rFont val="SimSun"/>
        <charset val="134"/>
      </rPr>
      <t>杜玉华</t>
    </r>
  </si>
  <si>
    <t>41292719550610
2128</t>
  </si>
  <si>
    <r>
      <rPr>
        <sz val="11"/>
        <rFont val="SimSun"/>
        <charset val="134"/>
      </rPr>
      <t>杨爱姣</t>
    </r>
  </si>
  <si>
    <t>41292719560322
2121</t>
  </si>
  <si>
    <r>
      <rPr>
        <sz val="11"/>
        <rFont val="SimSun"/>
        <charset val="134"/>
      </rPr>
      <t>关香梅</t>
    </r>
  </si>
  <si>
    <t>41292719560415
2129</t>
  </si>
  <si>
    <r>
      <rPr>
        <sz val="11"/>
        <rFont val="SimSun"/>
        <charset val="134"/>
      </rPr>
      <t>马明恩</t>
    </r>
  </si>
  <si>
    <t>41292719551015
2136</t>
  </si>
  <si>
    <r>
      <rPr>
        <sz val="11"/>
        <rFont val="SimSun"/>
        <charset val="134"/>
      </rPr>
      <t>成国强</t>
    </r>
  </si>
  <si>
    <t>41292719560418
2117</t>
  </si>
  <si>
    <r>
      <rPr>
        <sz val="11"/>
        <rFont val="SimSun"/>
        <charset val="134"/>
      </rPr>
      <t>吴云娃</t>
    </r>
  </si>
  <si>
    <t>41292719560430
2123</t>
  </si>
  <si>
    <r>
      <rPr>
        <sz val="11"/>
        <rFont val="SimSun"/>
        <charset val="134"/>
      </rPr>
      <t>王成建</t>
    </r>
  </si>
  <si>
    <t>41292719570908
2120</t>
  </si>
  <si>
    <r>
      <rPr>
        <sz val="11"/>
        <rFont val="SimSun"/>
        <charset val="134"/>
      </rPr>
      <t>柳荣阁</t>
    </r>
  </si>
  <si>
    <t>41132319550105
2126</t>
  </si>
  <si>
    <r>
      <rPr>
        <sz val="11"/>
        <rFont val="SimSun"/>
        <charset val="134"/>
      </rPr>
      <t>王长海</t>
    </r>
  </si>
  <si>
    <t>41132319540322
2136</t>
  </si>
  <si>
    <r>
      <rPr>
        <sz val="11"/>
        <rFont val="SimSun"/>
        <charset val="134"/>
      </rPr>
      <t>姚够</t>
    </r>
  </si>
  <si>
    <t>41292719531217
2128</t>
  </si>
  <si>
    <r>
      <rPr>
        <sz val="11"/>
        <rFont val="SimSun"/>
        <charset val="134"/>
      </rPr>
      <t>张建财</t>
    </r>
  </si>
  <si>
    <t>41292719540629
2112</t>
  </si>
  <si>
    <t>41292719560912
2121</t>
  </si>
  <si>
    <r>
      <rPr>
        <sz val="11"/>
        <rFont val="SimSun"/>
        <charset val="134"/>
      </rPr>
      <t>陈春娥</t>
    </r>
  </si>
  <si>
    <t>41292719570216
2128</t>
  </si>
  <si>
    <r>
      <rPr>
        <sz val="11"/>
        <rFont val="SimSun"/>
        <charset val="134"/>
      </rPr>
      <t>张天财</t>
    </r>
  </si>
  <si>
    <t>41292719530314
2111</t>
  </si>
  <si>
    <r>
      <rPr>
        <sz val="11"/>
        <rFont val="SimSun"/>
        <charset val="134"/>
      </rPr>
      <t>全海娥</t>
    </r>
  </si>
  <si>
    <t>41292719530905
2125</t>
  </si>
  <si>
    <r>
      <rPr>
        <sz val="11"/>
        <rFont val="SimSun"/>
        <charset val="134"/>
      </rPr>
      <t>马连山</t>
    </r>
  </si>
  <si>
    <t>41292719560526
2119</t>
  </si>
  <si>
    <r>
      <rPr>
        <sz val="11"/>
        <rFont val="SimSun"/>
        <charset val="134"/>
      </rPr>
      <t>王振生</t>
    </r>
  </si>
  <si>
    <t>41292719521105
2135</t>
  </si>
  <si>
    <r>
      <rPr>
        <sz val="11"/>
        <rFont val="SimSun"/>
        <charset val="134"/>
      </rPr>
      <t>杜亮娥</t>
    </r>
  </si>
  <si>
    <t>41292719560221
2140</t>
  </si>
  <si>
    <r>
      <rPr>
        <sz val="11"/>
        <rFont val="SimSun"/>
        <charset val="134"/>
      </rPr>
      <t>张春芝</t>
    </r>
  </si>
  <si>
    <t>41292719540127
2120</t>
  </si>
  <si>
    <r>
      <rPr>
        <sz val="11"/>
        <rFont val="SimSun"/>
        <charset val="134"/>
      </rPr>
      <t>李忠山</t>
    </r>
  </si>
  <si>
    <t>41292719550209
2137</t>
  </si>
  <si>
    <r>
      <rPr>
        <sz val="11"/>
        <rFont val="SimSun"/>
        <charset val="134"/>
      </rPr>
      <t>叶炳华</t>
    </r>
  </si>
  <si>
    <t>41292719531221
2126</t>
  </si>
  <si>
    <r>
      <rPr>
        <sz val="11"/>
        <rFont val="SimSun"/>
        <charset val="134"/>
      </rPr>
      <t>王荣</t>
    </r>
  </si>
  <si>
    <t>41292719561102
212X</t>
  </si>
  <si>
    <r>
      <rPr>
        <sz val="11"/>
        <rFont val="SimSun"/>
        <charset val="134"/>
      </rPr>
      <t>孔庆和</t>
    </r>
  </si>
  <si>
    <t>41292719561208
2116</t>
  </si>
  <si>
    <r>
      <rPr>
        <sz val="11"/>
        <rFont val="SimSun"/>
        <charset val="134"/>
      </rPr>
      <t>金青兰</t>
    </r>
  </si>
  <si>
    <t>41292719580426
212X</t>
  </si>
  <si>
    <t>41292719610809
2141</t>
  </si>
  <si>
    <r>
      <rPr>
        <sz val="11"/>
        <rFont val="SimSun"/>
        <charset val="134"/>
      </rPr>
      <t>田小女</t>
    </r>
  </si>
  <si>
    <t>41292719571226
2122</t>
  </si>
  <si>
    <r>
      <rPr>
        <sz val="11"/>
        <rFont val="SimSun"/>
        <charset val="134"/>
      </rPr>
      <t>凃爱枝</t>
    </r>
  </si>
  <si>
    <t>41292719580821
212X</t>
  </si>
  <si>
    <r>
      <rPr>
        <sz val="11"/>
        <rFont val="SimSun"/>
        <charset val="134"/>
      </rPr>
      <t>辛治发</t>
    </r>
  </si>
  <si>
    <t>41292719571113
2158</t>
  </si>
  <si>
    <r>
      <rPr>
        <sz val="11"/>
        <rFont val="SimSun"/>
        <charset val="134"/>
      </rPr>
      <t>陈保平</t>
    </r>
  </si>
  <si>
    <t>41292719570814
211X</t>
  </si>
  <si>
    <r>
      <rPr>
        <sz val="11"/>
        <rFont val="SimSun"/>
        <charset val="134"/>
      </rPr>
      <t>杨吉业</t>
    </r>
  </si>
  <si>
    <t>41292719580108
2115</t>
  </si>
  <si>
    <t>41292719580815
2147</t>
  </si>
  <si>
    <r>
      <rPr>
        <sz val="11"/>
        <rFont val="SimSun"/>
        <charset val="134"/>
      </rPr>
      <t>汪花芬</t>
    </r>
  </si>
  <si>
    <t>41292719570827
2125</t>
  </si>
  <si>
    <r>
      <rPr>
        <sz val="11"/>
        <rFont val="SimSun"/>
        <charset val="134"/>
      </rPr>
      <t>杨玉娥</t>
    </r>
  </si>
  <si>
    <t>41292719611015
214X</t>
  </si>
  <si>
    <r>
      <rPr>
        <sz val="11"/>
        <rFont val="SimSun"/>
        <charset val="134"/>
      </rPr>
      <t>黄克旭</t>
    </r>
  </si>
  <si>
    <t>41292719621212
2179</t>
  </si>
  <si>
    <r>
      <rPr>
        <sz val="11"/>
        <rFont val="SimSun"/>
        <charset val="134"/>
      </rPr>
      <t>赵金奇</t>
    </r>
  </si>
  <si>
    <t>41292719630608
2139</t>
  </si>
  <si>
    <r>
      <rPr>
        <sz val="11"/>
        <rFont val="SimSun"/>
        <charset val="134"/>
      </rPr>
      <t>杨进财</t>
    </r>
  </si>
  <si>
    <t>41292719411201
2117</t>
  </si>
  <si>
    <r>
      <rPr>
        <sz val="11"/>
        <rFont val="SimSun"/>
        <charset val="134"/>
      </rPr>
      <t>岳青娥</t>
    </r>
  </si>
  <si>
    <t>41292719620412
2128</t>
  </si>
  <si>
    <r>
      <rPr>
        <sz val="11"/>
        <rFont val="SimSun"/>
        <charset val="134"/>
      </rPr>
      <t>计有兰</t>
    </r>
  </si>
  <si>
    <t>41292719500724
2126</t>
  </si>
  <si>
    <r>
      <rPr>
        <sz val="11"/>
        <rFont val="SimSun"/>
        <charset val="134"/>
      </rPr>
      <t>朱子焕</t>
    </r>
  </si>
  <si>
    <t>41292719440806
2121</t>
  </si>
  <si>
    <r>
      <rPr>
        <sz val="11"/>
        <rFont val="SimSun"/>
        <charset val="134"/>
      </rPr>
      <t>赵荣贵</t>
    </r>
  </si>
  <si>
    <t>41292719391225
2114</t>
  </si>
  <si>
    <t>41292719491022
2143</t>
  </si>
  <si>
    <r>
      <rPr>
        <sz val="11"/>
        <rFont val="SimSun"/>
        <charset val="134"/>
      </rPr>
      <t>王佩举</t>
    </r>
  </si>
  <si>
    <t>41292719411216
2115</t>
  </si>
  <si>
    <r>
      <rPr>
        <sz val="11"/>
        <rFont val="SimSun"/>
        <charset val="134"/>
      </rPr>
      <t>王青珍</t>
    </r>
  </si>
  <si>
    <t>41292719420504
2120</t>
  </si>
  <si>
    <r>
      <rPr>
        <sz val="11"/>
        <rFont val="SimSun"/>
        <charset val="134"/>
      </rPr>
      <t>李少西</t>
    </r>
  </si>
  <si>
    <t>41132319480524
2119</t>
  </si>
  <si>
    <r>
      <rPr>
        <sz val="11"/>
        <rFont val="SimSun"/>
        <charset val="134"/>
      </rPr>
      <t>孙均凤</t>
    </r>
  </si>
  <si>
    <t>41292719620330
2127</t>
  </si>
  <si>
    <r>
      <rPr>
        <sz val="11"/>
        <rFont val="SimSun"/>
        <charset val="134"/>
      </rPr>
      <t>陈德华</t>
    </r>
  </si>
  <si>
    <t>41292719540120
2122</t>
  </si>
  <si>
    <r>
      <rPr>
        <sz val="11"/>
        <rFont val="SimSun"/>
        <charset val="134"/>
      </rPr>
      <t>计金华</t>
    </r>
  </si>
  <si>
    <t>41292719540708
2125</t>
  </si>
  <si>
    <r>
      <rPr>
        <sz val="11"/>
        <rFont val="SimSun"/>
        <charset val="134"/>
      </rPr>
      <t>王金华</t>
    </r>
  </si>
  <si>
    <t>41292719550423
2148</t>
  </si>
  <si>
    <r>
      <rPr>
        <sz val="11"/>
        <rFont val="SimSun"/>
        <charset val="134"/>
      </rPr>
      <t>刘银荣</t>
    </r>
  </si>
  <si>
    <t>41292719561212
2122</t>
  </si>
  <si>
    <r>
      <rPr>
        <sz val="11"/>
        <rFont val="SimSun"/>
        <charset val="134"/>
      </rPr>
      <t>程金柱</t>
    </r>
  </si>
  <si>
    <t>41292719410418
2116</t>
  </si>
  <si>
    <r>
      <rPr>
        <sz val="11"/>
        <rFont val="SimSun"/>
        <charset val="134"/>
      </rPr>
      <t>马清会</t>
    </r>
  </si>
  <si>
    <t>41292719570528
2117</t>
  </si>
  <si>
    <r>
      <rPr>
        <sz val="11"/>
        <rFont val="SimSun"/>
        <charset val="134"/>
      </rPr>
      <t>马爱英</t>
    </r>
  </si>
  <si>
    <t>41292719580510
2128</t>
  </si>
  <si>
    <r>
      <rPr>
        <sz val="11"/>
        <rFont val="SimSun"/>
        <charset val="134"/>
      </rPr>
      <t>李合法</t>
    </r>
  </si>
  <si>
    <t>41292719571112
211X</t>
  </si>
  <si>
    <t>41292719581210
2118</t>
  </si>
  <si>
    <r>
      <rPr>
        <sz val="11"/>
        <rFont val="SimSun"/>
        <charset val="134"/>
      </rPr>
      <t>梁合</t>
    </r>
  </si>
  <si>
    <t>41292719571207
2118</t>
  </si>
  <si>
    <r>
      <rPr>
        <sz val="11"/>
        <rFont val="SimSun"/>
        <charset val="134"/>
      </rPr>
      <t>熊建敏</t>
    </r>
  </si>
  <si>
    <t>41292719560416
2124</t>
  </si>
  <si>
    <r>
      <rPr>
        <sz val="11"/>
        <rFont val="SimSun"/>
        <charset val="134"/>
      </rPr>
      <t>夏改枝</t>
    </r>
  </si>
  <si>
    <t>41292719500520
2147</t>
  </si>
  <si>
    <r>
      <rPr>
        <sz val="11"/>
        <rFont val="SimSun"/>
        <charset val="134"/>
      </rPr>
      <t>李金换</t>
    </r>
  </si>
  <si>
    <t>41292719560608
2144</t>
  </si>
  <si>
    <r>
      <rPr>
        <sz val="11"/>
        <rFont val="SimSun"/>
        <charset val="134"/>
      </rPr>
      <t>付长明</t>
    </r>
  </si>
  <si>
    <t>41292719571231
2134</t>
  </si>
  <si>
    <r>
      <rPr>
        <sz val="11"/>
        <rFont val="SimSun"/>
        <charset val="134"/>
      </rPr>
      <t>王立香</t>
    </r>
  </si>
  <si>
    <t>41292719560225
2126</t>
  </si>
  <si>
    <r>
      <rPr>
        <sz val="11"/>
        <rFont val="SimSun"/>
        <charset val="134"/>
      </rPr>
      <t>吴焕娥</t>
    </r>
  </si>
  <si>
    <t>41292719570807
2123</t>
  </si>
  <si>
    <r>
      <rPr>
        <sz val="11"/>
        <rFont val="SimSun"/>
        <charset val="134"/>
      </rPr>
      <t>牛清霞</t>
    </r>
  </si>
  <si>
    <t>41292719580322
2126</t>
  </si>
  <si>
    <r>
      <rPr>
        <sz val="11"/>
        <rFont val="SimSun"/>
        <charset val="134"/>
      </rPr>
      <t>蒋春华</t>
    </r>
  </si>
  <si>
    <t>41292719580420
2602</t>
  </si>
  <si>
    <r>
      <rPr>
        <sz val="11"/>
        <rFont val="SimSun"/>
        <charset val="134"/>
      </rPr>
      <t>周书平</t>
    </r>
  </si>
  <si>
    <t>41292719581220
2119</t>
  </si>
  <si>
    <r>
      <rPr>
        <sz val="11"/>
        <rFont val="SimSun"/>
        <charset val="134"/>
      </rPr>
      <t>张华芬</t>
    </r>
  </si>
  <si>
    <t>41292719570913
2124</t>
  </si>
  <si>
    <r>
      <rPr>
        <sz val="11"/>
        <rFont val="SimSun"/>
        <charset val="134"/>
      </rPr>
      <t>海金玉</t>
    </r>
  </si>
  <si>
    <t>41292719450613
2111</t>
  </si>
  <si>
    <r>
      <rPr>
        <sz val="11"/>
        <rFont val="SimSun"/>
        <charset val="134"/>
      </rPr>
      <t>马荣枝</t>
    </r>
  </si>
  <si>
    <t>41292719490626
2126</t>
  </si>
  <si>
    <r>
      <rPr>
        <sz val="11"/>
        <rFont val="SimSun"/>
        <charset val="134"/>
      </rPr>
      <t>杨国荣</t>
    </r>
  </si>
  <si>
    <t>41292719471019
212X</t>
  </si>
  <si>
    <r>
      <rPr>
        <sz val="11"/>
        <rFont val="SimSun"/>
        <charset val="134"/>
      </rPr>
      <t>吴云山</t>
    </r>
  </si>
  <si>
    <t>41292719490725
2114</t>
  </si>
  <si>
    <r>
      <rPr>
        <sz val="11"/>
        <rFont val="SimSun"/>
        <charset val="134"/>
      </rPr>
      <t>赵晋民</t>
    </r>
  </si>
  <si>
    <t>41292719490805
2114</t>
  </si>
  <si>
    <r>
      <rPr>
        <sz val="11"/>
        <rFont val="SimSun"/>
        <charset val="134"/>
      </rPr>
      <t>李清杰</t>
    </r>
  </si>
  <si>
    <t>41292719490501
2117</t>
  </si>
  <si>
    <r>
      <rPr>
        <sz val="11"/>
        <rFont val="SimSun"/>
        <charset val="134"/>
      </rPr>
      <t>殷国贞</t>
    </r>
  </si>
  <si>
    <t>41292719631111
211X</t>
  </si>
  <si>
    <r>
      <rPr>
        <sz val="11"/>
        <rFont val="SimSun"/>
        <charset val="134"/>
      </rPr>
      <t>王凤莲</t>
    </r>
  </si>
  <si>
    <t>41292719500912
2128</t>
  </si>
  <si>
    <r>
      <rPr>
        <sz val="11"/>
        <rFont val="SimSun"/>
        <charset val="134"/>
      </rPr>
      <t>马清云</t>
    </r>
  </si>
  <si>
    <t>41292719500929
2127</t>
  </si>
  <si>
    <r>
      <rPr>
        <sz val="11"/>
        <rFont val="SimSun"/>
        <charset val="134"/>
      </rPr>
      <t>马有志</t>
    </r>
  </si>
  <si>
    <t>41292719510126
2115</t>
  </si>
  <si>
    <r>
      <rPr>
        <sz val="11"/>
        <rFont val="SimSun"/>
        <charset val="134"/>
      </rPr>
      <t>孔庆忠</t>
    </r>
  </si>
  <si>
    <t>41292719510716
2115</t>
  </si>
  <si>
    <r>
      <rPr>
        <sz val="11"/>
        <rFont val="SimSun"/>
        <charset val="134"/>
      </rPr>
      <t>周延娥</t>
    </r>
  </si>
  <si>
    <t>41292719510921
2120</t>
  </si>
  <si>
    <r>
      <rPr>
        <sz val="11"/>
        <rFont val="SimSun"/>
        <charset val="134"/>
      </rPr>
      <t>杜自生</t>
    </r>
  </si>
  <si>
    <t>41292719511104
2116</t>
  </si>
  <si>
    <r>
      <rPr>
        <sz val="11"/>
        <rFont val="SimSun"/>
        <charset val="134"/>
      </rPr>
      <t>李青发</t>
    </r>
  </si>
  <si>
    <t>41292719520422
2116</t>
  </si>
  <si>
    <r>
      <rPr>
        <sz val="11"/>
        <rFont val="SimSun"/>
        <charset val="134"/>
      </rPr>
      <t>马遂德</t>
    </r>
  </si>
  <si>
    <t>41292719511217
2115</t>
  </si>
  <si>
    <r>
      <rPr>
        <sz val="11"/>
        <rFont val="SimSun"/>
        <charset val="134"/>
      </rPr>
      <t>程银枝</t>
    </r>
  </si>
  <si>
    <t>41292719470626
2121</t>
  </si>
  <si>
    <r>
      <rPr>
        <sz val="11"/>
        <rFont val="SimSun"/>
        <charset val="134"/>
      </rPr>
      <t>黄国六</t>
    </r>
  </si>
  <si>
    <t>41292719421022
2118</t>
  </si>
  <si>
    <r>
      <rPr>
        <sz val="11"/>
        <rFont val="SimSun"/>
        <charset val="134"/>
      </rPr>
      <t>李宏发</t>
    </r>
  </si>
  <si>
    <t>41292719461224
2111</t>
  </si>
  <si>
    <r>
      <rPr>
        <sz val="11"/>
        <rFont val="SimSun"/>
        <charset val="134"/>
      </rPr>
      <t>李金榜</t>
    </r>
  </si>
  <si>
    <t>41292719470901
211X</t>
  </si>
  <si>
    <r>
      <rPr>
        <sz val="11"/>
        <rFont val="SimSun"/>
        <charset val="134"/>
      </rPr>
      <t>朱金英</t>
    </r>
  </si>
  <si>
    <t>41292719631206
2142</t>
  </si>
  <si>
    <t>41292719521216
2125</t>
  </si>
  <si>
    <r>
      <rPr>
        <sz val="11"/>
        <rFont val="SimSun"/>
        <charset val="134"/>
      </rPr>
      <t>陈凤阁</t>
    </r>
  </si>
  <si>
    <t>41292719631019
212X</t>
  </si>
  <si>
    <r>
      <rPr>
        <sz val="11"/>
        <rFont val="SimSun"/>
        <charset val="134"/>
      </rPr>
      <t>黄旭昶</t>
    </r>
  </si>
  <si>
    <t>41292719631230
2118</t>
  </si>
  <si>
    <r>
      <rPr>
        <sz val="11"/>
        <rFont val="SimSun"/>
        <charset val="134"/>
      </rPr>
      <t>李坤平</t>
    </r>
  </si>
  <si>
    <t>41292719631202
2116</t>
  </si>
  <si>
    <r>
      <rPr>
        <sz val="11"/>
        <rFont val="SimSun"/>
        <charset val="134"/>
      </rPr>
      <t>史金荣</t>
    </r>
  </si>
  <si>
    <t>41292719420527
2129</t>
  </si>
  <si>
    <r>
      <rPr>
        <sz val="11"/>
        <rFont val="SimSun"/>
        <charset val="134"/>
      </rPr>
      <t>赵春华</t>
    </r>
  </si>
  <si>
    <t>41292719630528
2147</t>
  </si>
  <si>
    <r>
      <rPr>
        <sz val="11"/>
        <rFont val="SimSun"/>
        <charset val="134"/>
      </rPr>
      <t>梁建强</t>
    </r>
  </si>
  <si>
    <t>41292719581113
5719</t>
  </si>
  <si>
    <r>
      <rPr>
        <sz val="11"/>
        <rFont val="SimSun"/>
        <charset val="134"/>
      </rPr>
      <t>马玉姣</t>
    </r>
  </si>
  <si>
    <t>41292719570905
2124</t>
  </si>
  <si>
    <r>
      <rPr>
        <sz val="11"/>
        <rFont val="SimSun"/>
        <charset val="134"/>
      </rPr>
      <t>李秀梅</t>
    </r>
  </si>
  <si>
    <t>41132319560226
2122</t>
  </si>
  <si>
    <r>
      <rPr>
        <sz val="11"/>
        <rFont val="SimSun"/>
        <charset val="134"/>
      </rPr>
      <t>张景瑞</t>
    </r>
  </si>
  <si>
    <t>41292719580929
2125</t>
  </si>
  <si>
    <r>
      <rPr>
        <sz val="11"/>
        <rFont val="SimSun"/>
        <charset val="134"/>
      </rPr>
      <t>杜进才</t>
    </r>
  </si>
  <si>
    <t>41292719580521
2132</t>
  </si>
  <si>
    <r>
      <rPr>
        <sz val="11"/>
        <rFont val="SimSun"/>
        <charset val="134"/>
      </rPr>
      <t>马保山</t>
    </r>
  </si>
  <si>
    <t>41292719441218
2118</t>
  </si>
  <si>
    <r>
      <rPr>
        <sz val="11"/>
        <rFont val="SimSun"/>
        <charset val="134"/>
      </rPr>
      <t>吴桂兰</t>
    </r>
  </si>
  <si>
    <t>41292719471128
1722</t>
  </si>
  <si>
    <r>
      <rPr>
        <sz val="11"/>
        <rFont val="SimSun"/>
        <charset val="134"/>
      </rPr>
      <t>丁春凤</t>
    </r>
  </si>
  <si>
    <t>41132319480415
212X</t>
  </si>
  <si>
    <r>
      <rPr>
        <sz val="11"/>
        <rFont val="SimSun"/>
        <charset val="134"/>
      </rPr>
      <t>马遂云</t>
    </r>
  </si>
  <si>
    <t>41292719490406
2120</t>
  </si>
  <si>
    <r>
      <rPr>
        <sz val="11"/>
        <rFont val="SimSun"/>
        <charset val="134"/>
      </rPr>
      <t>马青云</t>
    </r>
  </si>
  <si>
    <t>41292719460307
2122</t>
  </si>
  <si>
    <r>
      <rPr>
        <sz val="11"/>
        <rFont val="SimSun"/>
        <charset val="134"/>
      </rPr>
      <t>朱清阁</t>
    </r>
  </si>
  <si>
    <t>41292719391104
2123</t>
  </si>
  <si>
    <r>
      <rPr>
        <sz val="11"/>
        <rFont val="SimSun"/>
        <charset val="134"/>
      </rPr>
      <t>邹九一</t>
    </r>
  </si>
  <si>
    <t>41292719441001
2115</t>
  </si>
  <si>
    <r>
      <rPr>
        <sz val="11"/>
        <rFont val="SimSun"/>
        <charset val="134"/>
      </rPr>
      <t>李金凤</t>
    </r>
  </si>
  <si>
    <t>41292719420602
2121</t>
  </si>
  <si>
    <t>41292719491215
2126</t>
  </si>
  <si>
    <r>
      <rPr>
        <sz val="11"/>
        <rFont val="SimSun"/>
        <charset val="134"/>
      </rPr>
      <t>柳玉枝</t>
    </r>
  </si>
  <si>
    <t>41292719631028
2125</t>
  </si>
  <si>
    <r>
      <rPr>
        <sz val="11"/>
        <rFont val="SimSun"/>
        <charset val="134"/>
      </rPr>
      <t>王太荣</t>
    </r>
  </si>
  <si>
    <t>41292719480331
2127</t>
  </si>
  <si>
    <r>
      <rPr>
        <sz val="11"/>
        <rFont val="SimSun"/>
        <charset val="134"/>
      </rPr>
      <t>刘文续</t>
    </r>
  </si>
  <si>
    <t>41292719561224
2132</t>
  </si>
  <si>
    <r>
      <rPr>
        <sz val="11"/>
        <rFont val="SimSun"/>
        <charset val="134"/>
      </rPr>
      <t>贾海全</t>
    </r>
  </si>
  <si>
    <t>41292719520428
2135</t>
  </si>
  <si>
    <r>
      <rPr>
        <sz val="11"/>
        <rFont val="SimSun"/>
        <charset val="134"/>
      </rPr>
      <t>苏英娃</t>
    </r>
  </si>
  <si>
    <t>41292719501027
2123</t>
  </si>
  <si>
    <r>
      <rPr>
        <sz val="11"/>
        <rFont val="SimSun"/>
        <charset val="134"/>
      </rPr>
      <t>赵文福</t>
    </r>
  </si>
  <si>
    <t>41292719511021
211X</t>
  </si>
  <si>
    <r>
      <rPr>
        <sz val="11"/>
        <rFont val="SimSun"/>
        <charset val="134"/>
      </rPr>
      <t>杜振英</t>
    </r>
  </si>
  <si>
    <t>41292719570718
2160</t>
  </si>
  <si>
    <r>
      <rPr>
        <sz val="11"/>
        <rFont val="SimSun"/>
        <charset val="134"/>
      </rPr>
      <t>刘银风</t>
    </r>
  </si>
  <si>
    <t>41292719511128
2128</t>
  </si>
  <si>
    <r>
      <rPr>
        <sz val="11"/>
        <rFont val="SimSun"/>
        <charset val="134"/>
      </rPr>
      <t>贾桂英</t>
    </r>
  </si>
  <si>
    <t>41292719471110
2122</t>
  </si>
  <si>
    <r>
      <rPr>
        <sz val="11"/>
        <rFont val="SimSun"/>
        <charset val="134"/>
      </rPr>
      <t>余有生</t>
    </r>
  </si>
  <si>
    <t>41292719480822
2112</t>
  </si>
  <si>
    <r>
      <rPr>
        <sz val="11"/>
        <rFont val="SimSun"/>
        <charset val="134"/>
      </rPr>
      <t>兰海卷</t>
    </r>
  </si>
  <si>
    <t>41292719450206
2136</t>
  </si>
  <si>
    <r>
      <rPr>
        <sz val="11"/>
        <rFont val="SimSun"/>
        <charset val="134"/>
      </rPr>
      <t>张成三</t>
    </r>
  </si>
  <si>
    <t>41132319490306
1434</t>
  </si>
  <si>
    <r>
      <rPr>
        <sz val="11"/>
        <rFont val="SimSun"/>
        <charset val="134"/>
      </rPr>
      <t>褚长志</t>
    </r>
  </si>
  <si>
    <t>41132319570928
2115</t>
  </si>
  <si>
    <r>
      <rPr>
        <sz val="11"/>
        <rFont val="SimSun"/>
        <charset val="134"/>
      </rPr>
      <t>胡改英</t>
    </r>
  </si>
  <si>
    <t>41292719630811
2127</t>
  </si>
  <si>
    <t>41292719531030
2128</t>
  </si>
  <si>
    <r>
      <rPr>
        <sz val="11"/>
        <rFont val="SimSun"/>
        <charset val="134"/>
      </rPr>
      <t>姚玉芬</t>
    </r>
  </si>
  <si>
    <t>41292719531228
2124</t>
  </si>
  <si>
    <r>
      <rPr>
        <sz val="11"/>
        <rFont val="SimSun"/>
        <charset val="134"/>
      </rPr>
      <t>谢金生</t>
    </r>
  </si>
  <si>
    <t>41292719560202
211X</t>
  </si>
  <si>
    <r>
      <rPr>
        <sz val="11"/>
        <rFont val="SimSun"/>
        <charset val="134"/>
      </rPr>
      <t>马荣华</t>
    </r>
  </si>
  <si>
    <t>41292719551215
2121</t>
  </si>
  <si>
    <r>
      <rPr>
        <sz val="11"/>
        <rFont val="SimSun"/>
        <charset val="134"/>
      </rPr>
      <t>樊秀菊</t>
    </r>
  </si>
  <si>
    <t>41292719560521
212X</t>
  </si>
  <si>
    <t>41292719580809
2121</t>
  </si>
  <si>
    <r>
      <rPr>
        <sz val="11"/>
        <rFont val="SimSun"/>
        <charset val="134"/>
      </rPr>
      <t>李荣焕</t>
    </r>
  </si>
  <si>
    <t>41292719570510
2147</t>
  </si>
  <si>
    <r>
      <rPr>
        <sz val="11"/>
        <rFont val="SimSun"/>
        <charset val="134"/>
      </rPr>
      <t>杜保生</t>
    </r>
  </si>
  <si>
    <t>41292719570726
211X</t>
  </si>
  <si>
    <r>
      <rPr>
        <sz val="11"/>
        <rFont val="SimSun"/>
        <charset val="134"/>
      </rPr>
      <t>彭林选</t>
    </r>
  </si>
  <si>
    <t>41292719531210
2111</t>
  </si>
  <si>
    <r>
      <rPr>
        <sz val="11"/>
        <rFont val="SimSun"/>
        <charset val="134"/>
      </rPr>
      <t>赵改焕</t>
    </r>
  </si>
  <si>
    <t>41292719570417
2143</t>
  </si>
  <si>
    <r>
      <rPr>
        <sz val="11"/>
        <rFont val="SimSun"/>
        <charset val="134"/>
      </rPr>
      <t>朱甲午</t>
    </r>
  </si>
  <si>
    <t>41292719560605
2113</t>
  </si>
  <si>
    <r>
      <rPr>
        <sz val="11"/>
        <rFont val="SimSun"/>
        <charset val="134"/>
      </rPr>
      <t>杜冬云</t>
    </r>
  </si>
  <si>
    <t>41292719550505
2122</t>
  </si>
  <si>
    <r>
      <rPr>
        <sz val="11"/>
        <rFont val="SimSun"/>
        <charset val="134"/>
      </rPr>
      <t>曹芬</t>
    </r>
  </si>
  <si>
    <t>41292719550327
2121</t>
  </si>
  <si>
    <r>
      <rPr>
        <sz val="11"/>
        <rFont val="SimSun"/>
        <charset val="134"/>
      </rPr>
      <t>盛春香</t>
    </r>
  </si>
  <si>
    <t>41292719530211
2121</t>
  </si>
  <si>
    <r>
      <rPr>
        <sz val="11"/>
        <rFont val="SimSun"/>
        <charset val="134"/>
      </rPr>
      <t>聂玉华</t>
    </r>
  </si>
  <si>
    <t>41292719501226
2121</t>
  </si>
  <si>
    <r>
      <rPr>
        <sz val="11"/>
        <rFont val="SimSun"/>
        <charset val="134"/>
      </rPr>
      <t>饶建荣</t>
    </r>
  </si>
  <si>
    <t>41292719551210
2124</t>
  </si>
  <si>
    <t>41292719551213
2120</t>
  </si>
  <si>
    <r>
      <rPr>
        <sz val="11"/>
        <rFont val="SimSun"/>
        <charset val="134"/>
      </rPr>
      <t>程金贵</t>
    </r>
  </si>
  <si>
    <t>41292719530815
2132</t>
  </si>
  <si>
    <r>
      <rPr>
        <sz val="11"/>
        <rFont val="SimSun"/>
        <charset val="134"/>
      </rPr>
      <t>刘凤瑞</t>
    </r>
  </si>
  <si>
    <t>41292719580214
2124</t>
  </si>
  <si>
    <r>
      <rPr>
        <sz val="11"/>
        <rFont val="SimSun"/>
        <charset val="134"/>
      </rPr>
      <t>程秀华</t>
    </r>
  </si>
  <si>
    <t>41292719510224
2124</t>
  </si>
  <si>
    <r>
      <rPr>
        <sz val="11"/>
        <rFont val="SimSun"/>
        <charset val="134"/>
      </rPr>
      <t>周小女</t>
    </r>
  </si>
  <si>
    <t>41292719540428
2121</t>
  </si>
  <si>
    <r>
      <rPr>
        <sz val="11"/>
        <rFont val="SimSun"/>
        <charset val="134"/>
      </rPr>
      <t>周芝</t>
    </r>
  </si>
  <si>
    <t>41292719531206
2121</t>
  </si>
  <si>
    <r>
      <rPr>
        <sz val="11"/>
        <rFont val="SimSun"/>
        <charset val="134"/>
      </rPr>
      <t>高大莲</t>
    </r>
  </si>
  <si>
    <t>41292719570214
2127</t>
  </si>
  <si>
    <r>
      <rPr>
        <sz val="11"/>
        <rFont val="SimSun"/>
        <charset val="134"/>
      </rPr>
      <t>计有华</t>
    </r>
  </si>
  <si>
    <t>41292719570506
2157</t>
  </si>
  <si>
    <r>
      <rPr>
        <sz val="11"/>
        <rFont val="SimSun"/>
        <charset val="134"/>
      </rPr>
      <t>魏永华</t>
    </r>
  </si>
  <si>
    <t>41292719550213
2119</t>
  </si>
  <si>
    <r>
      <rPr>
        <sz val="11"/>
        <rFont val="SimSun"/>
        <charset val="134"/>
      </rPr>
      <t>辛炳强</t>
    </r>
  </si>
  <si>
    <t>41292719570227
2116</t>
  </si>
  <si>
    <r>
      <rPr>
        <sz val="11"/>
        <rFont val="SimSun"/>
        <charset val="134"/>
      </rPr>
      <t>邹景云</t>
    </r>
  </si>
  <si>
    <t>41292719530316
2120</t>
  </si>
  <si>
    <r>
      <rPr>
        <sz val="11"/>
        <rFont val="SimSun"/>
        <charset val="134"/>
      </rPr>
      <t>李林娃</t>
    </r>
  </si>
  <si>
    <t>41292719541218
2139</t>
  </si>
  <si>
    <r>
      <rPr>
        <sz val="11"/>
        <rFont val="SimSun"/>
        <charset val="134"/>
      </rPr>
      <t>马凤华</t>
    </r>
  </si>
  <si>
    <t>41292719521220
2123</t>
  </si>
  <si>
    <t>41292719540623
2128</t>
  </si>
  <si>
    <t>41292719540828
2129</t>
  </si>
  <si>
    <r>
      <rPr>
        <sz val="11"/>
        <rFont val="SimSun"/>
        <charset val="134"/>
      </rPr>
      <t>孔庆华</t>
    </r>
  </si>
  <si>
    <t>41292719541203
2114</t>
  </si>
  <si>
    <r>
      <rPr>
        <sz val="11"/>
        <rFont val="SimSun"/>
        <charset val="134"/>
      </rPr>
      <t>马玉芬</t>
    </r>
  </si>
  <si>
    <t>41292719560117
2124</t>
  </si>
  <si>
    <r>
      <rPr>
        <sz val="11"/>
        <rFont val="SimSun"/>
        <charset val="134"/>
      </rPr>
      <t>马清瑞</t>
    </r>
  </si>
  <si>
    <t>41292719561112
2112</t>
  </si>
  <si>
    <r>
      <rPr>
        <sz val="11"/>
        <rFont val="SimSun"/>
        <charset val="134"/>
      </rPr>
      <t>刘新举</t>
    </r>
  </si>
  <si>
    <t>41292719521018
2130</t>
  </si>
  <si>
    <r>
      <rPr>
        <sz val="11"/>
        <rFont val="SimSun"/>
        <charset val="134"/>
      </rPr>
      <t>刘英娥</t>
    </r>
  </si>
  <si>
    <t>41132319570810
2127</t>
  </si>
  <si>
    <r>
      <rPr>
        <sz val="11"/>
        <rFont val="SimSun"/>
        <charset val="134"/>
      </rPr>
      <t>马玉庆</t>
    </r>
  </si>
  <si>
    <t>41292719550209
2110</t>
  </si>
  <si>
    <r>
      <rPr>
        <sz val="11"/>
        <rFont val="SimSun"/>
        <charset val="134"/>
      </rPr>
      <t>张德祥</t>
    </r>
  </si>
  <si>
    <t>41292719491001
2111</t>
  </si>
  <si>
    <r>
      <rPr>
        <sz val="11"/>
        <rFont val="SimSun"/>
        <charset val="134"/>
      </rPr>
      <t>辛巧梅</t>
    </r>
  </si>
  <si>
    <t>41292719480826
2122</t>
  </si>
  <si>
    <r>
      <rPr>
        <sz val="11"/>
        <rFont val="SimSun"/>
        <charset val="134"/>
      </rPr>
      <t>程秀莲</t>
    </r>
  </si>
  <si>
    <t>41292719451028
2120</t>
  </si>
  <si>
    <r>
      <rPr>
        <sz val="11"/>
        <rFont val="SimSun"/>
        <charset val="134"/>
      </rPr>
      <t>孔庆林</t>
    </r>
  </si>
  <si>
    <t>41292719400327
2112</t>
  </si>
  <si>
    <r>
      <rPr>
        <sz val="11"/>
        <rFont val="SimSun"/>
        <charset val="134"/>
      </rPr>
      <t>刘风仙</t>
    </r>
  </si>
  <si>
    <t>41292719300714
2126</t>
  </si>
  <si>
    <r>
      <rPr>
        <sz val="11"/>
        <rFont val="SimSun"/>
        <charset val="134"/>
      </rPr>
      <t>张平安</t>
    </r>
  </si>
  <si>
    <t>41292719550716
2114</t>
  </si>
  <si>
    <r>
      <rPr>
        <sz val="11"/>
        <rFont val="SimSun"/>
        <charset val="134"/>
      </rPr>
      <t>付长清</t>
    </r>
  </si>
  <si>
    <t>41292719540117
2154</t>
  </si>
  <si>
    <r>
      <rPr>
        <sz val="11"/>
        <rFont val="SimSun"/>
        <charset val="134"/>
      </rPr>
      <t>邹森</t>
    </r>
  </si>
  <si>
    <t>41292719331110
2110</t>
  </si>
  <si>
    <r>
      <rPr>
        <sz val="11"/>
        <rFont val="SimSun"/>
        <charset val="134"/>
      </rPr>
      <t>章建强</t>
    </r>
  </si>
  <si>
    <t>41292719620315
2114</t>
  </si>
  <si>
    <r>
      <rPr>
        <sz val="11"/>
        <rFont val="SimSun"/>
        <charset val="134"/>
      </rPr>
      <t>李坤华</t>
    </r>
  </si>
  <si>
    <t>41292719521024
2113</t>
  </si>
  <si>
    <t>41292719630723
2119</t>
  </si>
  <si>
    <r>
      <rPr>
        <sz val="11"/>
        <rFont val="SimSun"/>
        <charset val="134"/>
      </rPr>
      <t>王瑞玲</t>
    </r>
  </si>
  <si>
    <t>41292719630228
2141</t>
  </si>
  <si>
    <r>
      <rPr>
        <sz val="11"/>
        <rFont val="SimSun"/>
        <charset val="134"/>
      </rPr>
      <t>赵清有</t>
    </r>
  </si>
  <si>
    <t>41292719630305
2137</t>
  </si>
  <si>
    <r>
      <rPr>
        <sz val="11"/>
        <rFont val="SimSun"/>
        <charset val="134"/>
      </rPr>
      <t>赵新娜</t>
    </r>
  </si>
  <si>
    <t>41132319620403
2123</t>
  </si>
  <si>
    <r>
      <rPr>
        <sz val="11"/>
        <rFont val="SimSun"/>
        <charset val="134"/>
      </rPr>
      <t>周超明</t>
    </r>
  </si>
  <si>
    <t>41292719480127
2117</t>
  </si>
  <si>
    <r>
      <rPr>
        <sz val="11"/>
        <rFont val="SimSun"/>
        <charset val="134"/>
      </rPr>
      <t>姚小菊</t>
    </r>
  </si>
  <si>
    <t>41292719410219
2126</t>
  </si>
  <si>
    <r>
      <rPr>
        <sz val="11"/>
        <rFont val="SimSun"/>
        <charset val="134"/>
      </rPr>
      <t>李天群</t>
    </r>
  </si>
  <si>
    <t>41292719490715
2113</t>
  </si>
  <si>
    <r>
      <rPr>
        <sz val="11"/>
        <rFont val="SimSun"/>
        <charset val="134"/>
      </rPr>
      <t>贾仙茹</t>
    </r>
  </si>
  <si>
    <t>41292719500508
2122</t>
  </si>
  <si>
    <r>
      <rPr>
        <sz val="11"/>
        <rFont val="SimSun"/>
        <charset val="134"/>
      </rPr>
      <t>李连珍</t>
    </r>
  </si>
  <si>
    <t>41292719620823
2121</t>
  </si>
  <si>
    <r>
      <rPr>
        <sz val="11"/>
        <rFont val="SimSun"/>
        <charset val="134"/>
      </rPr>
      <t>柳秀芬</t>
    </r>
  </si>
  <si>
    <t>41292719630207
2187</t>
  </si>
  <si>
    <r>
      <rPr>
        <sz val="11"/>
        <rFont val="SimSun"/>
        <charset val="134"/>
      </rPr>
      <t>赵文科</t>
    </r>
  </si>
  <si>
    <t>41292719430722
2114</t>
  </si>
  <si>
    <r>
      <rPr>
        <sz val="11"/>
        <rFont val="SimSun"/>
        <charset val="134"/>
      </rPr>
      <t>孙国基</t>
    </r>
  </si>
  <si>
    <t>41292719440802
2111</t>
  </si>
  <si>
    <r>
      <rPr>
        <sz val="11"/>
        <rFont val="SimSun"/>
        <charset val="134"/>
      </rPr>
      <t>党清珍</t>
    </r>
  </si>
  <si>
    <t>41292719490424
2121</t>
  </si>
  <si>
    <r>
      <rPr>
        <sz val="11"/>
        <rFont val="SimSun"/>
        <charset val="134"/>
      </rPr>
      <t>赵海瑞</t>
    </r>
  </si>
  <si>
    <t>41292719630510
2142</t>
  </si>
  <si>
    <r>
      <rPr>
        <sz val="11"/>
        <rFont val="SimSun"/>
        <charset val="134"/>
      </rPr>
      <t>麻社华</t>
    </r>
  </si>
  <si>
    <t>41292719630310
2149</t>
  </si>
  <si>
    <r>
      <rPr>
        <sz val="11"/>
        <rFont val="SimSun"/>
        <charset val="134"/>
      </rPr>
      <t>夏振云</t>
    </r>
  </si>
  <si>
    <t>41292719630120
2146</t>
  </si>
  <si>
    <r>
      <rPr>
        <sz val="11"/>
        <rFont val="SimSun"/>
        <charset val="134"/>
      </rPr>
      <t>马清杰</t>
    </r>
  </si>
  <si>
    <t>41292719630314
2116</t>
  </si>
  <si>
    <r>
      <rPr>
        <sz val="11"/>
        <rFont val="SimSun"/>
        <charset val="134"/>
      </rPr>
      <t>桂建敏</t>
    </r>
  </si>
  <si>
    <t>41292719630210
2112</t>
  </si>
  <si>
    <r>
      <rPr>
        <sz val="11"/>
        <rFont val="SimSun"/>
        <charset val="134"/>
      </rPr>
      <t>詹子群</t>
    </r>
  </si>
  <si>
    <t>41292719630228
2125</t>
  </si>
  <si>
    <r>
      <rPr>
        <sz val="11"/>
        <rFont val="SimSun"/>
        <charset val="134"/>
      </rPr>
      <t>海长才</t>
    </r>
  </si>
  <si>
    <t>41292719621203
2173</t>
  </si>
  <si>
    <r>
      <rPr>
        <sz val="11"/>
        <rFont val="SimSun"/>
        <charset val="134"/>
      </rPr>
      <t>马玉恒</t>
    </r>
  </si>
  <si>
    <t>41292719630317
2112</t>
  </si>
  <si>
    <r>
      <rPr>
        <sz val="11"/>
        <rFont val="SimSun"/>
        <charset val="134"/>
      </rPr>
      <t>郑改华</t>
    </r>
  </si>
  <si>
    <t>41292719630118
2122</t>
  </si>
  <si>
    <r>
      <rPr>
        <sz val="11"/>
        <rFont val="SimSun"/>
        <charset val="134"/>
      </rPr>
      <t>计有敏</t>
    </r>
  </si>
  <si>
    <t>41292719620815
213X</t>
  </si>
  <si>
    <r>
      <rPr>
        <sz val="11"/>
        <rFont val="SimSun"/>
        <charset val="134"/>
      </rPr>
      <t>张平贵</t>
    </r>
  </si>
  <si>
    <t>41292719630215
211X</t>
  </si>
  <si>
    <t>41292719540430
2129</t>
  </si>
  <si>
    <r>
      <rPr>
        <sz val="11"/>
        <rFont val="SimSun"/>
        <charset val="134"/>
      </rPr>
      <t>程金有</t>
    </r>
  </si>
  <si>
    <t>41292719621215
2132</t>
  </si>
  <si>
    <r>
      <rPr>
        <sz val="11"/>
        <rFont val="SimSun"/>
        <charset val="134"/>
      </rPr>
      <t>康爱兰</t>
    </r>
  </si>
  <si>
    <t>41292719620909
2204</t>
  </si>
  <si>
    <r>
      <rPr>
        <sz val="11"/>
        <rFont val="SimSun"/>
        <charset val="134"/>
      </rPr>
      <t>包秀娥</t>
    </r>
  </si>
  <si>
    <t>41292719621029
214X</t>
  </si>
  <si>
    <r>
      <rPr>
        <sz val="11"/>
        <rFont val="SimSun"/>
        <charset val="134"/>
      </rPr>
      <t>吴改兰</t>
    </r>
  </si>
  <si>
    <t>41292719620716
2125</t>
  </si>
  <si>
    <r>
      <rPr>
        <sz val="11"/>
        <rFont val="SimSun"/>
        <charset val="134"/>
      </rPr>
      <t>王国富</t>
    </r>
  </si>
  <si>
    <t>41292719621121
2113</t>
  </si>
  <si>
    <t>41292719621120
2169</t>
  </si>
  <si>
    <r>
      <rPr>
        <sz val="11"/>
        <rFont val="SimSun"/>
        <charset val="134"/>
      </rPr>
      <t>马小江</t>
    </r>
  </si>
  <si>
    <t>41292719620822
2118</t>
  </si>
  <si>
    <r>
      <rPr>
        <sz val="11"/>
        <rFont val="SimSun"/>
        <charset val="134"/>
      </rPr>
      <t>周建立</t>
    </r>
  </si>
  <si>
    <t>41292719620830
2118</t>
  </si>
  <si>
    <r>
      <rPr>
        <sz val="11"/>
        <rFont val="SimSun"/>
        <charset val="134"/>
      </rPr>
      <t>毕喜娥</t>
    </r>
  </si>
  <si>
    <t>41292719620715
2189</t>
  </si>
  <si>
    <t>41292719620819
2166</t>
  </si>
  <si>
    <r>
      <rPr>
        <sz val="11"/>
        <rFont val="SimSun"/>
        <charset val="134"/>
      </rPr>
      <t>郭菊香</t>
    </r>
  </si>
  <si>
    <t>41292719621002
2123</t>
  </si>
  <si>
    <r>
      <rPr>
        <sz val="11"/>
        <rFont val="SimSun"/>
        <charset val="134"/>
      </rPr>
      <t>张新斌</t>
    </r>
  </si>
  <si>
    <t>41292719620416
2138</t>
  </si>
  <si>
    <r>
      <rPr>
        <sz val="11"/>
        <rFont val="SimSun"/>
        <charset val="134"/>
      </rPr>
      <t>全改菊</t>
    </r>
  </si>
  <si>
    <t>41292719620610
2147</t>
  </si>
  <si>
    <r>
      <rPr>
        <sz val="11"/>
        <rFont val="SimSun"/>
        <charset val="134"/>
      </rPr>
      <t>牛清枝</t>
    </r>
  </si>
  <si>
    <t>41292719620610
2120</t>
  </si>
  <si>
    <r>
      <rPr>
        <sz val="11"/>
        <rFont val="SimSun"/>
        <charset val="134"/>
      </rPr>
      <t>程致娥</t>
    </r>
  </si>
  <si>
    <t>41292719620302
2125</t>
  </si>
  <si>
    <r>
      <rPr>
        <sz val="11"/>
        <rFont val="SimSun"/>
        <charset val="134"/>
      </rPr>
      <t>马长发</t>
    </r>
  </si>
  <si>
    <t>41132319621217
2118</t>
  </si>
  <si>
    <r>
      <rPr>
        <sz val="11"/>
        <rFont val="SimSun"/>
        <charset val="134"/>
      </rPr>
      <t>朱嘉卯</t>
    </r>
  </si>
  <si>
    <t>41292719611220
2235</t>
  </si>
  <si>
    <r>
      <rPr>
        <sz val="11"/>
        <rFont val="SimSun"/>
        <charset val="134"/>
      </rPr>
      <t>周兰</t>
    </r>
  </si>
  <si>
    <t>41292719611217
2128</t>
  </si>
  <si>
    <t>41292719611106
212X</t>
  </si>
  <si>
    <r>
      <rPr>
        <sz val="11"/>
        <rFont val="SimSun"/>
        <charset val="134"/>
      </rPr>
      <t>马金凤</t>
    </r>
  </si>
  <si>
    <t>41132319580908
2129</t>
  </si>
  <si>
    <r>
      <rPr>
        <sz val="11"/>
        <rFont val="SimSun"/>
        <charset val="134"/>
      </rPr>
      <t>周天成</t>
    </r>
  </si>
  <si>
    <t>41292719551201
2137</t>
  </si>
  <si>
    <r>
      <rPr>
        <sz val="11"/>
        <rFont val="SimSun"/>
        <charset val="134"/>
      </rPr>
      <t>马富魁</t>
    </r>
  </si>
  <si>
    <t>41292719630606
2111</t>
  </si>
  <si>
    <t>41292719610910
2129</t>
  </si>
  <si>
    <r>
      <rPr>
        <sz val="11"/>
        <rFont val="SimSun"/>
        <charset val="134"/>
      </rPr>
      <t>芦双凤</t>
    </r>
  </si>
  <si>
    <t>41292719511122
2125</t>
  </si>
  <si>
    <r>
      <rPr>
        <sz val="11"/>
        <rFont val="SimSun"/>
        <charset val="134"/>
      </rPr>
      <t>牛存华</t>
    </r>
  </si>
  <si>
    <t>41292719621001
2128</t>
  </si>
  <si>
    <r>
      <rPr>
        <sz val="11"/>
        <rFont val="SimSun"/>
        <charset val="134"/>
      </rPr>
      <t>计荣连</t>
    </r>
  </si>
  <si>
    <t>41292719620215
2147</t>
  </si>
  <si>
    <r>
      <rPr>
        <sz val="11"/>
        <rFont val="SimSun"/>
        <charset val="134"/>
      </rPr>
      <t>刘明雪</t>
    </r>
  </si>
  <si>
    <t>41292719610404
2120</t>
  </si>
  <si>
    <r>
      <rPr>
        <sz val="11"/>
        <rFont val="SimSun"/>
        <charset val="134"/>
      </rPr>
      <t>贾改华</t>
    </r>
  </si>
  <si>
    <t>41292719610622
2125</t>
  </si>
  <si>
    <r>
      <rPr>
        <sz val="11"/>
        <rFont val="SimSun"/>
        <charset val="134"/>
      </rPr>
      <t>蒋秋芝</t>
    </r>
  </si>
  <si>
    <t>41292719610727
2124</t>
  </si>
  <si>
    <r>
      <rPr>
        <sz val="11"/>
        <rFont val="SimSun"/>
        <charset val="134"/>
      </rPr>
      <t>吴玉青</t>
    </r>
  </si>
  <si>
    <t>41292719610918
2122</t>
  </si>
  <si>
    <r>
      <rPr>
        <sz val="11"/>
        <rFont val="SimSun"/>
        <charset val="134"/>
      </rPr>
      <t>杜花云</t>
    </r>
  </si>
  <si>
    <t>41292719610807
2124</t>
  </si>
  <si>
    <r>
      <rPr>
        <sz val="11"/>
        <rFont val="SimSun"/>
        <charset val="134"/>
      </rPr>
      <t>熊拴枝</t>
    </r>
  </si>
  <si>
    <t>41292719610703
2120</t>
  </si>
  <si>
    <r>
      <rPr>
        <sz val="11"/>
        <rFont val="SimSun"/>
        <charset val="134"/>
      </rPr>
      <t>张玉梅</t>
    </r>
  </si>
  <si>
    <t>41292719630701
2140</t>
  </si>
  <si>
    <r>
      <rPr>
        <sz val="11"/>
        <rFont val="SimSun"/>
        <charset val="134"/>
      </rPr>
      <t>王转英</t>
    </r>
  </si>
  <si>
    <t>41292719610405
2126</t>
  </si>
  <si>
    <r>
      <rPr>
        <sz val="11"/>
        <rFont val="SimSun"/>
        <charset val="134"/>
      </rPr>
      <t>朱甲艮</t>
    </r>
  </si>
  <si>
    <t>41292719610414
2113</t>
  </si>
  <si>
    <r>
      <rPr>
        <sz val="11"/>
        <rFont val="SimSun"/>
        <charset val="134"/>
      </rPr>
      <t>陈爱香</t>
    </r>
  </si>
  <si>
    <t>41292719610501
2126</t>
  </si>
  <si>
    <r>
      <rPr>
        <sz val="11"/>
        <rFont val="SimSun"/>
        <charset val="134"/>
      </rPr>
      <t>刘海生</t>
    </r>
  </si>
  <si>
    <t>41292719621217
2133</t>
  </si>
  <si>
    <r>
      <rPr>
        <sz val="11"/>
        <rFont val="SimSun"/>
        <charset val="134"/>
      </rPr>
      <t>邹姣华</t>
    </r>
  </si>
  <si>
    <t>41292719610318
2121</t>
  </si>
  <si>
    <r>
      <rPr>
        <sz val="11"/>
        <rFont val="SimSun"/>
        <charset val="134"/>
      </rPr>
      <t>田春荣</t>
    </r>
  </si>
  <si>
    <t>41292719630215
2128</t>
  </si>
  <si>
    <r>
      <rPr>
        <sz val="11"/>
        <rFont val="SimSun"/>
        <charset val="134"/>
      </rPr>
      <t>刘桂英</t>
    </r>
  </si>
  <si>
    <t>41292719610326
2121</t>
  </si>
  <si>
    <r>
      <rPr>
        <sz val="11"/>
        <rFont val="SimSun"/>
        <charset val="134"/>
      </rPr>
      <t>海福财</t>
    </r>
  </si>
  <si>
    <t>41292719600506
2118</t>
  </si>
  <si>
    <r>
      <rPr>
        <sz val="11"/>
        <rFont val="SimSun"/>
        <charset val="134"/>
      </rPr>
      <t>马富云</t>
    </r>
  </si>
  <si>
    <t>41292719610215
2123</t>
  </si>
  <si>
    <r>
      <rPr>
        <sz val="11"/>
        <rFont val="SimSun"/>
        <charset val="134"/>
      </rPr>
      <t>陈长吉</t>
    </r>
  </si>
  <si>
    <t>41292719610124
2127</t>
  </si>
  <si>
    <t>41292719600204
212X</t>
  </si>
  <si>
    <r>
      <rPr>
        <sz val="11"/>
        <rFont val="SimSun"/>
        <charset val="134"/>
      </rPr>
      <t>黑天生</t>
    </r>
  </si>
  <si>
    <t>41292719600717
2118</t>
  </si>
  <si>
    <r>
      <rPr>
        <sz val="11"/>
        <rFont val="SimSun"/>
        <charset val="134"/>
      </rPr>
      <t>段海英</t>
    </r>
  </si>
  <si>
    <t>41292719600220
212X</t>
  </si>
  <si>
    <r>
      <rPr>
        <sz val="11"/>
        <rFont val="SimSun"/>
        <charset val="134"/>
      </rPr>
      <t>蒋毛女</t>
    </r>
  </si>
  <si>
    <t>41292719600712
2129</t>
  </si>
  <si>
    <r>
      <rPr>
        <sz val="11"/>
        <rFont val="SimSun"/>
        <charset val="134"/>
      </rPr>
      <t>姚金玉</t>
    </r>
  </si>
  <si>
    <t>41292719600423
212X</t>
  </si>
  <si>
    <r>
      <rPr>
        <sz val="11"/>
        <rFont val="SimSun"/>
        <charset val="134"/>
      </rPr>
      <t>黑长发</t>
    </r>
  </si>
  <si>
    <t>41292719600708
2112</t>
  </si>
  <si>
    <r>
      <rPr>
        <sz val="11"/>
        <rFont val="SimSun"/>
        <charset val="134"/>
      </rPr>
      <t>马振英</t>
    </r>
  </si>
  <si>
    <t>41292719591230
2117</t>
  </si>
  <si>
    <r>
      <rPr>
        <sz val="11"/>
        <rFont val="SimSun"/>
        <charset val="134"/>
      </rPr>
      <t>李铁拴</t>
    </r>
  </si>
  <si>
    <t>41292719530507
217X</t>
  </si>
  <si>
    <t>41292719590810
2120</t>
  </si>
  <si>
    <r>
      <rPr>
        <sz val="11"/>
        <rFont val="SimSun"/>
        <charset val="134"/>
      </rPr>
      <t>贾秀杰</t>
    </r>
  </si>
  <si>
    <t>41292719590915
212X</t>
  </si>
  <si>
    <r>
      <rPr>
        <sz val="11"/>
        <rFont val="SimSun"/>
        <charset val="134"/>
      </rPr>
      <t>李彩霞</t>
    </r>
  </si>
  <si>
    <t>41292719591201
2128</t>
  </si>
  <si>
    <r>
      <rPr>
        <sz val="11"/>
        <rFont val="SimSun"/>
        <charset val="134"/>
      </rPr>
      <t>马双立</t>
    </r>
  </si>
  <si>
    <t>41292719630410
2116</t>
  </si>
  <si>
    <r>
      <rPr>
        <sz val="11"/>
        <rFont val="SimSun"/>
        <charset val="134"/>
      </rPr>
      <t>辛治芳</t>
    </r>
  </si>
  <si>
    <t>41292719630224
2115</t>
  </si>
  <si>
    <r>
      <rPr>
        <sz val="11"/>
        <rFont val="SimSun"/>
        <charset val="134"/>
      </rPr>
      <t>马玉兴</t>
    </r>
  </si>
  <si>
    <t>41292719611110
211X</t>
  </si>
  <si>
    <r>
      <rPr>
        <sz val="11"/>
        <rFont val="SimSun"/>
        <charset val="134"/>
      </rPr>
      <t>孙玉华</t>
    </r>
  </si>
  <si>
    <t>41292719630515
2123</t>
  </si>
  <si>
    <r>
      <rPr>
        <sz val="11"/>
        <rFont val="SimSun"/>
        <charset val="134"/>
      </rPr>
      <t>杨桂梅</t>
    </r>
  </si>
  <si>
    <t>41292719591222
2125</t>
  </si>
  <si>
    <r>
      <rPr>
        <sz val="11"/>
        <rFont val="SimSun"/>
        <charset val="134"/>
      </rPr>
      <t>阮荣平</t>
    </r>
  </si>
  <si>
    <t>41292719611018
212X</t>
  </si>
  <si>
    <r>
      <rPr>
        <sz val="11"/>
        <rFont val="SimSun"/>
        <charset val="134"/>
      </rPr>
      <t>马玉强</t>
    </r>
  </si>
  <si>
    <t>41292719630228
2117</t>
  </si>
  <si>
    <r>
      <rPr>
        <sz val="11"/>
        <rFont val="SimSun"/>
        <charset val="134"/>
      </rPr>
      <t>宋学玲</t>
    </r>
  </si>
  <si>
    <t>41292719590712
212X</t>
  </si>
  <si>
    <t>娘娘庙村</t>
  </si>
  <si>
    <r>
      <rPr>
        <sz val="11"/>
        <rFont val="SimSun"/>
        <charset val="134"/>
      </rPr>
      <t>杨来明</t>
    </r>
  </si>
  <si>
    <t>41292719630406
2134</t>
  </si>
  <si>
    <r>
      <rPr>
        <sz val="11"/>
        <rFont val="SimSun"/>
        <charset val="134"/>
      </rPr>
      <t>黄文发</t>
    </r>
  </si>
  <si>
    <t>41292719550410
2175</t>
  </si>
  <si>
    <t>41292719560220
2110</t>
  </si>
  <si>
    <r>
      <rPr>
        <sz val="11"/>
        <rFont val="SimSun"/>
        <charset val="134"/>
      </rPr>
      <t>刘振义</t>
    </r>
  </si>
  <si>
    <t>41292719410905
2134</t>
  </si>
  <si>
    <r>
      <rPr>
        <sz val="11"/>
        <rFont val="SimSun"/>
        <charset val="134"/>
      </rPr>
      <t>孔光太</t>
    </r>
  </si>
  <si>
    <t>41292719400828
2117</t>
  </si>
  <si>
    <r>
      <rPr>
        <sz val="11"/>
        <rFont val="SimSun"/>
        <charset val="134"/>
      </rPr>
      <t>陆桂花</t>
    </r>
  </si>
  <si>
    <t>41292719480921
2127</t>
  </si>
  <si>
    <r>
      <rPr>
        <sz val="11"/>
        <rFont val="SimSun"/>
        <charset val="134"/>
      </rPr>
      <t>李志发</t>
    </r>
  </si>
  <si>
    <t>41292719561207
2110</t>
  </si>
  <si>
    <r>
      <rPr>
        <sz val="11"/>
        <rFont val="SimSun"/>
        <charset val="134"/>
      </rPr>
      <t>黄志林</t>
    </r>
  </si>
  <si>
    <t>41292719540614
2130</t>
  </si>
  <si>
    <r>
      <rPr>
        <sz val="11"/>
        <rFont val="SimSun"/>
        <charset val="134"/>
      </rPr>
      <t>杨清娥</t>
    </r>
  </si>
  <si>
    <t>41292719560525
2121</t>
  </si>
  <si>
    <r>
      <rPr>
        <sz val="11"/>
        <rFont val="SimSun"/>
        <charset val="134"/>
      </rPr>
      <t>杨巧娥</t>
    </r>
  </si>
  <si>
    <t>41292719630924
2169</t>
  </si>
  <si>
    <r>
      <rPr>
        <sz val="11"/>
        <rFont val="SimSun"/>
        <charset val="134"/>
      </rPr>
      <t>余清华</t>
    </r>
  </si>
  <si>
    <t>41292719621127
2183</t>
  </si>
  <si>
    <r>
      <rPr>
        <sz val="11"/>
        <rFont val="SimSun"/>
        <charset val="134"/>
      </rPr>
      <t>全海荣</t>
    </r>
  </si>
  <si>
    <t>41292719440516
2127</t>
  </si>
  <si>
    <r>
      <rPr>
        <sz val="11"/>
        <rFont val="SimSun"/>
        <charset val="134"/>
      </rPr>
      <t>刘拴子</t>
    </r>
  </si>
  <si>
    <t>41292719461028
211X</t>
  </si>
  <si>
    <t>41132319500503
2142</t>
  </si>
  <si>
    <r>
      <rPr>
        <sz val="11"/>
        <rFont val="SimSun"/>
        <charset val="134"/>
      </rPr>
      <t>董焕香</t>
    </r>
  </si>
  <si>
    <t>41292719371112
2129</t>
  </si>
  <si>
    <r>
      <rPr>
        <sz val="11"/>
        <rFont val="SimSun"/>
        <charset val="134"/>
      </rPr>
      <t>曹书轩</t>
    </r>
  </si>
  <si>
    <t>41292719451212
2155</t>
  </si>
  <si>
    <r>
      <rPr>
        <sz val="11"/>
        <rFont val="SimSun"/>
        <charset val="134"/>
      </rPr>
      <t>刘玉珍</t>
    </r>
  </si>
  <si>
    <t>41292719630427
214X</t>
  </si>
  <si>
    <r>
      <rPr>
        <sz val="11"/>
        <rFont val="SimSun"/>
        <charset val="134"/>
      </rPr>
      <t>李付强</t>
    </r>
  </si>
  <si>
    <t>41292719620827
2115</t>
  </si>
  <si>
    <r>
      <rPr>
        <sz val="11"/>
        <rFont val="SimSun"/>
        <charset val="134"/>
      </rPr>
      <t>马志顺</t>
    </r>
  </si>
  <si>
    <t>41292719620718
2118</t>
  </si>
  <si>
    <t>41292719620728
2127</t>
  </si>
  <si>
    <r>
      <rPr>
        <sz val="11"/>
        <rFont val="SimSun"/>
        <charset val="134"/>
      </rPr>
      <t>姚风娥</t>
    </r>
  </si>
  <si>
    <t>41292719620720
214X</t>
  </si>
  <si>
    <r>
      <rPr>
        <sz val="11"/>
        <rFont val="SimSun"/>
        <charset val="134"/>
      </rPr>
      <t>陈荣兰</t>
    </r>
  </si>
  <si>
    <t>41292719620715
2226</t>
  </si>
  <si>
    <r>
      <rPr>
        <sz val="11"/>
        <rFont val="SimSun"/>
        <charset val="134"/>
      </rPr>
      <t>全根成</t>
    </r>
  </si>
  <si>
    <t>41292719550714
2113</t>
  </si>
  <si>
    <r>
      <rPr>
        <sz val="11"/>
        <rFont val="SimSun"/>
        <charset val="134"/>
      </rPr>
      <t>杨远峰</t>
    </r>
  </si>
  <si>
    <t>41292719571124
2111</t>
  </si>
  <si>
    <r>
      <rPr>
        <sz val="11"/>
        <rFont val="SimSun"/>
        <charset val="134"/>
      </rPr>
      <t>李志国</t>
    </r>
  </si>
  <si>
    <t>41292719621005
2111</t>
  </si>
  <si>
    <r>
      <rPr>
        <sz val="11"/>
        <rFont val="SimSun"/>
        <charset val="134"/>
      </rPr>
      <t>黄长根</t>
    </r>
  </si>
  <si>
    <t>41292719560913
2119</t>
  </si>
  <si>
    <r>
      <rPr>
        <sz val="11"/>
        <rFont val="SimSun"/>
        <charset val="134"/>
      </rPr>
      <t>叶海文</t>
    </r>
  </si>
  <si>
    <t>41292719540502
2110</t>
  </si>
  <si>
    <r>
      <rPr>
        <sz val="11"/>
        <rFont val="SimSun"/>
        <charset val="134"/>
      </rPr>
      <t>刘庆生</t>
    </r>
  </si>
  <si>
    <t>41292719530627
2130</t>
  </si>
  <si>
    <t>41292719531109
2142</t>
  </si>
  <si>
    <t>41292719560626
2110</t>
  </si>
  <si>
    <r>
      <rPr>
        <sz val="11"/>
        <rFont val="SimSun"/>
        <charset val="134"/>
      </rPr>
      <t>黄华娃</t>
    </r>
  </si>
  <si>
    <t>41292719410715
2166</t>
  </si>
  <si>
    <r>
      <rPr>
        <sz val="11"/>
        <rFont val="SimSun"/>
        <charset val="134"/>
      </rPr>
      <t>李文税</t>
    </r>
  </si>
  <si>
    <t>41292719481209
2111</t>
  </si>
  <si>
    <r>
      <rPr>
        <sz val="11"/>
        <rFont val="SimSun"/>
        <charset val="134"/>
      </rPr>
      <t>全有平</t>
    </r>
  </si>
  <si>
    <t>41292719570308
2111</t>
  </si>
  <si>
    <r>
      <rPr>
        <sz val="11"/>
        <rFont val="SimSun"/>
        <charset val="134"/>
      </rPr>
      <t>刘遂银</t>
    </r>
  </si>
  <si>
    <t>41292719450602
214X</t>
  </si>
  <si>
    <r>
      <rPr>
        <sz val="11"/>
        <rFont val="SimSun"/>
        <charset val="134"/>
      </rPr>
      <t>黄腊娃</t>
    </r>
  </si>
  <si>
    <t>41292719461201
2148</t>
  </si>
  <si>
    <r>
      <rPr>
        <sz val="11"/>
        <rFont val="SimSun"/>
        <charset val="134"/>
      </rPr>
      <t>马绍元</t>
    </r>
  </si>
  <si>
    <t>41292719480203
2115</t>
  </si>
  <si>
    <r>
      <rPr>
        <sz val="11"/>
        <rFont val="SimSun"/>
        <charset val="134"/>
      </rPr>
      <t>张春香</t>
    </r>
  </si>
  <si>
    <t>41292719510418
2129</t>
  </si>
  <si>
    <r>
      <rPr>
        <sz val="11"/>
        <rFont val="SimSun"/>
        <charset val="134"/>
      </rPr>
      <t>杜改英</t>
    </r>
  </si>
  <si>
    <t>41292719511229
2125</t>
  </si>
  <si>
    <r>
      <rPr>
        <sz val="11"/>
        <rFont val="SimSun"/>
        <charset val="134"/>
      </rPr>
      <t>尚巧玲</t>
    </r>
  </si>
  <si>
    <t>41292719510214
214X</t>
  </si>
  <si>
    <r>
      <rPr>
        <sz val="11"/>
        <rFont val="SimSun"/>
        <charset val="134"/>
      </rPr>
      <t>刘中义</t>
    </r>
  </si>
  <si>
    <t>41292719581125
2130</t>
  </si>
  <si>
    <r>
      <rPr>
        <sz val="11"/>
        <rFont val="SimSun"/>
        <charset val="134"/>
      </rPr>
      <t>黄春娥</t>
    </r>
  </si>
  <si>
    <t>41292719460411
2122</t>
  </si>
  <si>
    <r>
      <rPr>
        <sz val="11"/>
        <rFont val="SimSun"/>
        <charset val="134"/>
      </rPr>
      <t>李均娃</t>
    </r>
  </si>
  <si>
    <t>41292719531009
2116</t>
  </si>
  <si>
    <r>
      <rPr>
        <sz val="11"/>
        <rFont val="SimSun"/>
        <charset val="134"/>
      </rPr>
      <t>黄金财</t>
    </r>
  </si>
  <si>
    <t>41292719430410
2117</t>
  </si>
  <si>
    <r>
      <rPr>
        <sz val="11"/>
        <rFont val="SimSun"/>
        <charset val="134"/>
      </rPr>
      <t>黄成娃</t>
    </r>
  </si>
  <si>
    <t>41292719380709
2139</t>
  </si>
  <si>
    <r>
      <rPr>
        <sz val="11"/>
        <rFont val="SimSun"/>
        <charset val="134"/>
      </rPr>
      <t>黄金光</t>
    </r>
  </si>
  <si>
    <t>41292719491024
211X</t>
  </si>
  <si>
    <r>
      <rPr>
        <sz val="11"/>
        <rFont val="SimSun"/>
        <charset val="134"/>
      </rPr>
      <t>芦明财</t>
    </r>
  </si>
  <si>
    <t>41292719430709
2110</t>
  </si>
  <si>
    <t>41292719490815
2123</t>
  </si>
  <si>
    <r>
      <rPr>
        <sz val="11"/>
        <rFont val="SimSun"/>
        <charset val="134"/>
      </rPr>
      <t>叶海清</t>
    </r>
  </si>
  <si>
    <t>41292719470928
211X</t>
  </si>
  <si>
    <r>
      <rPr>
        <sz val="11"/>
        <rFont val="SimSun"/>
        <charset val="134"/>
      </rPr>
      <t>黄进财</t>
    </r>
  </si>
  <si>
    <t>41292719520715
223X</t>
  </si>
  <si>
    <r>
      <rPr>
        <sz val="11"/>
        <rFont val="SimSun"/>
        <charset val="134"/>
      </rPr>
      <t>王长瑞</t>
    </r>
  </si>
  <si>
    <t>41292719530602
2123</t>
  </si>
  <si>
    <r>
      <rPr>
        <sz val="11"/>
        <rFont val="SimSun"/>
        <charset val="134"/>
      </rPr>
      <t>时夫枝</t>
    </r>
  </si>
  <si>
    <t>41292719470707
2143</t>
  </si>
  <si>
    <r>
      <rPr>
        <sz val="11"/>
        <rFont val="SimSun"/>
        <charset val="134"/>
      </rPr>
      <t>赵秀珍</t>
    </r>
  </si>
  <si>
    <t>41292719491217
2127</t>
  </si>
  <si>
    <t>41292719440610
2118</t>
  </si>
  <si>
    <r>
      <rPr>
        <sz val="11"/>
        <rFont val="SimSun"/>
        <charset val="134"/>
      </rPr>
      <t>齐秀英</t>
    </r>
  </si>
  <si>
    <t>41292719451210
212X</t>
  </si>
  <si>
    <r>
      <rPr>
        <sz val="11"/>
        <rFont val="SimSun"/>
        <charset val="134"/>
      </rPr>
      <t>刘光基</t>
    </r>
  </si>
  <si>
    <t>41292719440211
2116</t>
  </si>
  <si>
    <r>
      <rPr>
        <sz val="11"/>
        <rFont val="SimSun"/>
        <charset val="134"/>
      </rPr>
      <t>芦炳胜</t>
    </r>
  </si>
  <si>
    <t>41292719450626
2119</t>
  </si>
  <si>
    <r>
      <rPr>
        <sz val="11"/>
        <rFont val="SimSun"/>
        <charset val="134"/>
      </rPr>
      <t>徐康银</t>
    </r>
  </si>
  <si>
    <t>41292719471120
2123</t>
  </si>
  <si>
    <r>
      <rPr>
        <sz val="11"/>
        <rFont val="SimSun"/>
        <charset val="134"/>
      </rPr>
      <t>汪风连</t>
    </r>
  </si>
  <si>
    <t>41292719491228
2182</t>
  </si>
  <si>
    <r>
      <rPr>
        <sz val="11"/>
        <rFont val="SimSun"/>
        <charset val="134"/>
      </rPr>
      <t>徐转云</t>
    </r>
  </si>
  <si>
    <t>41292719420325
2124</t>
  </si>
  <si>
    <r>
      <rPr>
        <sz val="11"/>
        <rFont val="SimSun"/>
        <charset val="134"/>
      </rPr>
      <t>刘玉娥</t>
    </r>
  </si>
  <si>
    <t>41292719420415
2125</t>
  </si>
  <si>
    <r>
      <rPr>
        <sz val="11"/>
        <rFont val="SimSun"/>
        <charset val="134"/>
      </rPr>
      <t>梅金焕</t>
    </r>
  </si>
  <si>
    <t>41292719520715
2205</t>
  </si>
  <si>
    <r>
      <rPr>
        <sz val="11"/>
        <rFont val="SimSun"/>
        <charset val="134"/>
      </rPr>
      <t>黄振明</t>
    </r>
  </si>
  <si>
    <t>41292719530630
2117</t>
  </si>
  <si>
    <r>
      <rPr>
        <sz val="11"/>
        <rFont val="SimSun"/>
        <charset val="134"/>
      </rPr>
      <t>黄六合</t>
    </r>
  </si>
  <si>
    <t>41292719510516
2138</t>
  </si>
  <si>
    <r>
      <rPr>
        <sz val="11"/>
        <rFont val="SimSun"/>
        <charset val="134"/>
      </rPr>
      <t>王建英</t>
    </r>
  </si>
  <si>
    <t>41292719570920
2129</t>
  </si>
  <si>
    <r>
      <rPr>
        <sz val="11"/>
        <rFont val="SimSun"/>
        <charset val="134"/>
      </rPr>
      <t>蔡菊香</t>
    </r>
  </si>
  <si>
    <t>41292719530912
212X</t>
  </si>
  <si>
    <r>
      <rPr>
        <sz val="11"/>
        <rFont val="SimSun"/>
        <charset val="134"/>
      </rPr>
      <t>全玉江</t>
    </r>
  </si>
  <si>
    <t>41292719550715
2151</t>
  </si>
  <si>
    <r>
      <rPr>
        <sz val="11"/>
        <rFont val="SimSun"/>
        <charset val="134"/>
      </rPr>
      <t>董琴华</t>
    </r>
  </si>
  <si>
    <t>41292719551007
2128</t>
  </si>
  <si>
    <r>
      <rPr>
        <sz val="11"/>
        <rFont val="SimSun"/>
        <charset val="134"/>
      </rPr>
      <t>刘会民</t>
    </r>
  </si>
  <si>
    <t>41292719561108
2114</t>
  </si>
  <si>
    <r>
      <rPr>
        <sz val="11"/>
        <rFont val="SimSun"/>
        <charset val="134"/>
      </rPr>
      <t>朱奇财</t>
    </r>
  </si>
  <si>
    <t>41292719570715
2113</t>
  </si>
  <si>
    <r>
      <rPr>
        <sz val="11"/>
        <rFont val="SimSun"/>
        <charset val="134"/>
      </rPr>
      <t>黄金凤</t>
    </r>
  </si>
  <si>
    <t>41292719510309
2148</t>
  </si>
  <si>
    <r>
      <rPr>
        <sz val="11"/>
        <rFont val="SimSun"/>
        <charset val="134"/>
      </rPr>
      <t>梁喜成</t>
    </r>
  </si>
  <si>
    <t>41292719520408
2117</t>
  </si>
  <si>
    <r>
      <rPr>
        <sz val="11"/>
        <rFont val="SimSun"/>
        <charset val="134"/>
      </rPr>
      <t>李付瑞</t>
    </r>
  </si>
  <si>
    <t>41292719560719
2126</t>
  </si>
  <si>
    <r>
      <rPr>
        <sz val="11"/>
        <rFont val="SimSun"/>
        <charset val="134"/>
      </rPr>
      <t>时连梅</t>
    </r>
  </si>
  <si>
    <t>41292719491204
212X</t>
  </si>
  <si>
    <r>
      <rPr>
        <sz val="11"/>
        <rFont val="SimSun"/>
        <charset val="134"/>
      </rPr>
      <t>孔小英</t>
    </r>
  </si>
  <si>
    <t>41292719521205
2145</t>
  </si>
  <si>
    <r>
      <rPr>
        <sz val="11"/>
        <rFont val="SimSun"/>
        <charset val="134"/>
      </rPr>
      <t>苏亚飞</t>
    </r>
  </si>
  <si>
    <t>41292719550311
2128</t>
  </si>
  <si>
    <r>
      <rPr>
        <sz val="11"/>
        <rFont val="SimSun"/>
        <charset val="134"/>
      </rPr>
      <t>梅成夫</t>
    </r>
  </si>
  <si>
    <t>41292719570706
2150</t>
  </si>
  <si>
    <r>
      <rPr>
        <sz val="11"/>
        <rFont val="SimSun"/>
        <charset val="134"/>
      </rPr>
      <t>王秀阁</t>
    </r>
  </si>
  <si>
    <t>41292719540402
2127</t>
  </si>
  <si>
    <r>
      <rPr>
        <sz val="11"/>
        <rFont val="SimSun"/>
        <charset val="134"/>
      </rPr>
      <t>刘六娃</t>
    </r>
  </si>
  <si>
    <t>41292719560613
2113</t>
  </si>
  <si>
    <r>
      <rPr>
        <sz val="11"/>
        <rFont val="SimSun"/>
        <charset val="134"/>
      </rPr>
      <t>程建青</t>
    </r>
  </si>
  <si>
    <t>41292719581127
2123</t>
  </si>
  <si>
    <r>
      <rPr>
        <sz val="11"/>
        <rFont val="SimSun"/>
        <charset val="134"/>
      </rPr>
      <t>杨合云</t>
    </r>
  </si>
  <si>
    <t>41292719610928
2115</t>
  </si>
  <si>
    <r>
      <rPr>
        <sz val="11"/>
        <rFont val="SimSun"/>
        <charset val="134"/>
      </rPr>
      <t>魏玉姣</t>
    </r>
  </si>
  <si>
    <t>41292719451026
212X</t>
  </si>
  <si>
    <r>
      <rPr>
        <sz val="11"/>
        <rFont val="SimSun"/>
        <charset val="134"/>
      </rPr>
      <t>黄保祥</t>
    </r>
  </si>
  <si>
    <t>41292719351102
2115</t>
  </si>
  <si>
    <r>
      <rPr>
        <sz val="11"/>
        <rFont val="SimSun"/>
        <charset val="134"/>
      </rPr>
      <t>姚爱华</t>
    </r>
  </si>
  <si>
    <t>41292719380403
2122</t>
  </si>
  <si>
    <r>
      <rPr>
        <sz val="11"/>
        <rFont val="SimSun"/>
        <charset val="134"/>
      </rPr>
      <t>李金玲</t>
    </r>
  </si>
  <si>
    <t>41292719401125
2138</t>
  </si>
  <si>
    <r>
      <rPr>
        <sz val="11"/>
        <rFont val="SimSun"/>
        <charset val="134"/>
      </rPr>
      <t>李有林</t>
    </r>
  </si>
  <si>
    <t>41292719580525
2118</t>
  </si>
  <si>
    <r>
      <rPr>
        <sz val="11"/>
        <rFont val="SimSun"/>
        <charset val="134"/>
      </rPr>
      <t>梅福堂</t>
    </r>
  </si>
  <si>
    <t>41292719431120
2116</t>
  </si>
  <si>
    <r>
      <rPr>
        <sz val="11"/>
        <rFont val="SimSun"/>
        <charset val="134"/>
      </rPr>
      <t>刘风娃</t>
    </r>
  </si>
  <si>
    <t>41292719441222
2124</t>
  </si>
  <si>
    <t>41292719391115
2111</t>
  </si>
  <si>
    <r>
      <rPr>
        <sz val="11"/>
        <rFont val="SimSun"/>
        <charset val="134"/>
      </rPr>
      <t>徐翠华</t>
    </r>
  </si>
  <si>
    <t>41292719461222
2129</t>
  </si>
  <si>
    <r>
      <rPr>
        <sz val="11"/>
        <rFont val="SimSun"/>
        <charset val="134"/>
      </rPr>
      <t>叶改兰</t>
    </r>
  </si>
  <si>
    <t>41292719440414
2124</t>
  </si>
  <si>
    <r>
      <rPr>
        <sz val="11"/>
        <rFont val="SimSun"/>
        <charset val="134"/>
      </rPr>
      <t>陈海连</t>
    </r>
  </si>
  <si>
    <t>41292719440704
2129</t>
  </si>
  <si>
    <r>
      <rPr>
        <sz val="11"/>
        <rFont val="SimSun"/>
        <charset val="134"/>
      </rPr>
      <t>刘翠娃</t>
    </r>
  </si>
  <si>
    <t>41292719450719
2124</t>
  </si>
  <si>
    <r>
      <rPr>
        <sz val="11"/>
        <rFont val="SimSun"/>
        <charset val="134"/>
      </rPr>
      <t>左明清</t>
    </r>
  </si>
  <si>
    <t>41292719480912
213X</t>
  </si>
  <si>
    <r>
      <rPr>
        <sz val="11"/>
        <rFont val="SimSun"/>
        <charset val="134"/>
      </rPr>
      <t>刘恩顺</t>
    </r>
  </si>
  <si>
    <t>41292719481216
2116</t>
  </si>
  <si>
    <r>
      <rPr>
        <sz val="11"/>
        <rFont val="SimSun"/>
        <charset val="134"/>
      </rPr>
      <t>王彩云</t>
    </r>
  </si>
  <si>
    <t>41292719521202
2122</t>
  </si>
  <si>
    <r>
      <rPr>
        <sz val="11"/>
        <rFont val="SimSun"/>
        <charset val="134"/>
      </rPr>
      <t>李遂香</t>
    </r>
  </si>
  <si>
    <t>41292719360510
2124</t>
  </si>
  <si>
    <r>
      <rPr>
        <sz val="11"/>
        <rFont val="SimSun"/>
        <charset val="134"/>
      </rPr>
      <t>赵景</t>
    </r>
  </si>
  <si>
    <t>41292719450905
2125</t>
  </si>
  <si>
    <r>
      <rPr>
        <sz val="11"/>
        <rFont val="SimSun"/>
        <charset val="134"/>
      </rPr>
      <t>张连香</t>
    </r>
  </si>
  <si>
    <t>41292719470810
2121</t>
  </si>
  <si>
    <r>
      <rPr>
        <sz val="11"/>
        <rFont val="SimSun"/>
        <charset val="134"/>
      </rPr>
      <t>刘安敏</t>
    </r>
  </si>
  <si>
    <t>41292719550215
211X</t>
  </si>
  <si>
    <r>
      <rPr>
        <sz val="11"/>
        <rFont val="SimSun"/>
        <charset val="134"/>
      </rPr>
      <t>孔光德</t>
    </r>
  </si>
  <si>
    <t>41292719560729
2119</t>
  </si>
  <si>
    <r>
      <rPr>
        <sz val="11"/>
        <rFont val="SimSun"/>
        <charset val="134"/>
      </rPr>
      <t>全中义</t>
    </r>
  </si>
  <si>
    <t>41292719570615
2138</t>
  </si>
  <si>
    <t>41292719480205
2116</t>
  </si>
  <si>
    <r>
      <rPr>
        <sz val="11"/>
        <rFont val="SimSun"/>
        <charset val="134"/>
      </rPr>
      <t>李付志</t>
    </r>
  </si>
  <si>
    <t>41292719560802
2110</t>
  </si>
  <si>
    <r>
      <rPr>
        <sz val="11"/>
        <rFont val="SimSun"/>
        <charset val="134"/>
      </rPr>
      <t>梅来发</t>
    </r>
  </si>
  <si>
    <t>41292719411230
2114</t>
  </si>
  <si>
    <r>
      <rPr>
        <sz val="11"/>
        <rFont val="SimSun"/>
        <charset val="134"/>
      </rPr>
      <t>全玉周</t>
    </r>
  </si>
  <si>
    <t>41292719520615
2115</t>
  </si>
  <si>
    <r>
      <rPr>
        <sz val="11"/>
        <rFont val="SimSun"/>
        <charset val="134"/>
      </rPr>
      <t>李文进</t>
    </r>
  </si>
  <si>
    <t>41292719560322
2113</t>
  </si>
  <si>
    <r>
      <rPr>
        <sz val="11"/>
        <rFont val="SimSun"/>
        <charset val="134"/>
      </rPr>
      <t>冯玉梅</t>
    </r>
  </si>
  <si>
    <t>41292719450519
2120</t>
  </si>
  <si>
    <r>
      <rPr>
        <sz val="11"/>
        <rFont val="SimSun"/>
        <charset val="134"/>
      </rPr>
      <t>朱前华</t>
    </r>
  </si>
  <si>
    <t>41292719441005
2125</t>
  </si>
  <si>
    <t>41292719440715
2205</t>
  </si>
  <si>
    <t>41292719361010
2145</t>
  </si>
  <si>
    <r>
      <rPr>
        <sz val="11"/>
        <rFont val="SimSun"/>
        <charset val="134"/>
      </rPr>
      <t>黄扎娃</t>
    </r>
  </si>
  <si>
    <t>41292719531213
2134</t>
  </si>
  <si>
    <r>
      <rPr>
        <sz val="11"/>
        <rFont val="SimSun"/>
        <charset val="134"/>
      </rPr>
      <t>黄兴文</t>
    </r>
  </si>
  <si>
    <t>41292719511030
2115</t>
  </si>
  <si>
    <r>
      <rPr>
        <sz val="11"/>
        <rFont val="SimSun"/>
        <charset val="134"/>
      </rPr>
      <t>邓秋莲</t>
    </r>
  </si>
  <si>
    <t>41292719430815
212X</t>
  </si>
  <si>
    <r>
      <rPr>
        <sz val="11"/>
        <rFont val="SimSun"/>
        <charset val="134"/>
      </rPr>
      <t>王明财</t>
    </r>
  </si>
  <si>
    <t>41292719590921
2110</t>
  </si>
  <si>
    <r>
      <rPr>
        <sz val="11"/>
        <rFont val="SimSun"/>
        <charset val="134"/>
      </rPr>
      <t>刘冬梅</t>
    </r>
  </si>
  <si>
    <t>41292719611010
2126</t>
  </si>
  <si>
    <r>
      <rPr>
        <sz val="11"/>
        <rFont val="SimSun"/>
        <charset val="134"/>
      </rPr>
      <t>杨玉芬</t>
    </r>
  </si>
  <si>
    <t>41292719620512
212X</t>
  </si>
  <si>
    <r>
      <rPr>
        <sz val="11"/>
        <rFont val="SimSun"/>
        <charset val="134"/>
      </rPr>
      <t>全改清</t>
    </r>
  </si>
  <si>
    <t>41292719620321
2121</t>
  </si>
  <si>
    <r>
      <rPr>
        <sz val="11"/>
        <rFont val="SimSun"/>
        <charset val="134"/>
      </rPr>
      <t>汪国兴</t>
    </r>
  </si>
  <si>
    <t>41292719401222
2117</t>
  </si>
  <si>
    <r>
      <rPr>
        <sz val="11"/>
        <rFont val="SimSun"/>
        <charset val="134"/>
      </rPr>
      <t>李文勤</t>
    </r>
  </si>
  <si>
    <t>41292719551104
2166</t>
  </si>
  <si>
    <r>
      <rPr>
        <sz val="11"/>
        <rFont val="SimSun"/>
        <charset val="134"/>
      </rPr>
      <t>李东荣</t>
    </r>
  </si>
  <si>
    <t>41292719380209
2121</t>
  </si>
  <si>
    <t>41132319471204
2126</t>
  </si>
  <si>
    <r>
      <rPr>
        <sz val="11"/>
        <rFont val="SimSun"/>
        <charset val="134"/>
      </rPr>
      <t>魏爱荣</t>
    </r>
  </si>
  <si>
    <t>41292719311209
2124</t>
  </si>
  <si>
    <r>
      <rPr>
        <sz val="11"/>
        <rFont val="SimSun"/>
        <charset val="134"/>
      </rPr>
      <t>薛天华</t>
    </r>
  </si>
  <si>
    <t>41292719511222
2119</t>
  </si>
  <si>
    <r>
      <rPr>
        <sz val="11"/>
        <rFont val="SimSun"/>
        <charset val="134"/>
      </rPr>
      <t>芦福中</t>
    </r>
  </si>
  <si>
    <t>41292719540713
2137</t>
  </si>
  <si>
    <r>
      <rPr>
        <sz val="11"/>
        <rFont val="SimSun"/>
        <charset val="134"/>
      </rPr>
      <t>黄汉军</t>
    </r>
  </si>
  <si>
    <t>41292719490625
2112</t>
  </si>
  <si>
    <r>
      <rPr>
        <sz val="11"/>
        <rFont val="SimSun"/>
        <charset val="134"/>
      </rPr>
      <t>刘长文</t>
    </r>
  </si>
  <si>
    <t>41292719511109
2113</t>
  </si>
  <si>
    <r>
      <rPr>
        <sz val="11"/>
        <rFont val="SimSun"/>
        <charset val="134"/>
      </rPr>
      <t>李玉林</t>
    </r>
  </si>
  <si>
    <t>41292719580619
2110</t>
  </si>
  <si>
    <t>41292719500814
2127</t>
  </si>
  <si>
    <r>
      <rPr>
        <sz val="11"/>
        <rFont val="SimSun"/>
        <charset val="134"/>
      </rPr>
      <t>尚瑞霞</t>
    </r>
  </si>
  <si>
    <t>41292719631114
2124</t>
  </si>
  <si>
    <r>
      <rPr>
        <sz val="11"/>
        <rFont val="SimSun"/>
        <charset val="134"/>
      </rPr>
      <t>杨远庆</t>
    </r>
  </si>
  <si>
    <t>41292719631001
2133</t>
  </si>
  <si>
    <r>
      <rPr>
        <sz val="11"/>
        <rFont val="SimSun"/>
        <charset val="134"/>
      </rPr>
      <t>李新玉</t>
    </r>
  </si>
  <si>
    <t>61252419631206
550X</t>
  </si>
  <si>
    <r>
      <rPr>
        <sz val="11"/>
        <rFont val="SimSun"/>
        <charset val="134"/>
      </rPr>
      <t>全爱琴</t>
    </r>
  </si>
  <si>
    <t>41292719631217
2122</t>
  </si>
  <si>
    <r>
      <rPr>
        <sz val="11"/>
        <rFont val="SimSun"/>
        <charset val="134"/>
      </rPr>
      <t>李文风</t>
    </r>
  </si>
  <si>
    <t>41292719530929
2145</t>
  </si>
  <si>
    <t>41292719500420
2110</t>
  </si>
  <si>
    <r>
      <rPr>
        <sz val="11"/>
        <rFont val="SimSun"/>
        <charset val="134"/>
      </rPr>
      <t>叶德禄</t>
    </r>
  </si>
  <si>
    <t>41292719631005
2119</t>
  </si>
  <si>
    <r>
      <rPr>
        <sz val="11"/>
        <rFont val="SimSun"/>
        <charset val="134"/>
      </rPr>
      <t>袁显琴</t>
    </r>
  </si>
  <si>
    <t>41292719511223
2181</t>
  </si>
  <si>
    <r>
      <rPr>
        <sz val="11"/>
        <rFont val="SimSun"/>
        <charset val="134"/>
      </rPr>
      <t>马春香</t>
    </r>
  </si>
  <si>
    <t>41292719530215
2123</t>
  </si>
  <si>
    <r>
      <rPr>
        <sz val="11"/>
        <rFont val="SimSun"/>
        <charset val="134"/>
      </rPr>
      <t>何献英</t>
    </r>
  </si>
  <si>
    <t>41292719430220
2122</t>
  </si>
  <si>
    <r>
      <rPr>
        <sz val="11"/>
        <rFont val="SimSun"/>
        <charset val="134"/>
      </rPr>
      <t>戚丰伟</t>
    </r>
  </si>
  <si>
    <t>41292719630825
2111</t>
  </si>
  <si>
    <r>
      <rPr>
        <sz val="11"/>
        <rFont val="SimSun"/>
        <charset val="134"/>
      </rPr>
      <t>全瑞华</t>
    </r>
  </si>
  <si>
    <t>41292719630824
2124</t>
  </si>
  <si>
    <r>
      <rPr>
        <sz val="11"/>
        <rFont val="SimSun"/>
        <charset val="134"/>
      </rPr>
      <t>黄英来</t>
    </r>
  </si>
  <si>
    <t>41292719550629
211X</t>
  </si>
  <si>
    <r>
      <rPr>
        <sz val="11"/>
        <rFont val="SimSun"/>
        <charset val="134"/>
      </rPr>
      <t>梁吉龙</t>
    </r>
  </si>
  <si>
    <t>41292719570525
2110</t>
  </si>
  <si>
    <r>
      <rPr>
        <sz val="11"/>
        <rFont val="SimSun"/>
        <charset val="134"/>
      </rPr>
      <t>刘冬改</t>
    </r>
  </si>
  <si>
    <t>41292719581214
2128</t>
  </si>
  <si>
    <r>
      <rPr>
        <sz val="11"/>
        <rFont val="SimSun"/>
        <charset val="134"/>
      </rPr>
      <t>黄振基</t>
    </r>
  </si>
  <si>
    <t>41292719571007
2114</t>
  </si>
  <si>
    <r>
      <rPr>
        <sz val="11"/>
        <rFont val="SimSun"/>
        <charset val="134"/>
      </rPr>
      <t>黄汉文</t>
    </r>
  </si>
  <si>
    <t>41292719571101
213X</t>
  </si>
  <si>
    <r>
      <rPr>
        <sz val="11"/>
        <rFont val="SimSun"/>
        <charset val="134"/>
      </rPr>
      <t>黄桂荣</t>
    </r>
  </si>
  <si>
    <t>41292719490505
2127</t>
  </si>
  <si>
    <r>
      <rPr>
        <sz val="11"/>
        <rFont val="SimSun"/>
        <charset val="134"/>
      </rPr>
      <t>孔菊娃</t>
    </r>
  </si>
  <si>
    <t>41292719500610
2121</t>
  </si>
  <si>
    <r>
      <rPr>
        <sz val="11"/>
        <rFont val="SimSun"/>
        <charset val="134"/>
      </rPr>
      <t>全仁爱</t>
    </r>
  </si>
  <si>
    <t>41292719531207
2127</t>
  </si>
  <si>
    <r>
      <rPr>
        <sz val="11"/>
        <rFont val="SimSun"/>
        <charset val="134"/>
      </rPr>
      <t>黄长有</t>
    </r>
  </si>
  <si>
    <t>41292719530516
2116</t>
  </si>
  <si>
    <r>
      <rPr>
        <sz val="11"/>
        <rFont val="SimSun"/>
        <charset val="134"/>
      </rPr>
      <t>全有宽</t>
    </r>
  </si>
  <si>
    <t>41292719541204
2136</t>
  </si>
  <si>
    <r>
      <rPr>
        <sz val="11"/>
        <rFont val="SimSun"/>
        <charset val="134"/>
      </rPr>
      <t>王庆林</t>
    </r>
  </si>
  <si>
    <t>41292719490403
2116</t>
  </si>
  <si>
    <r>
      <rPr>
        <sz val="11"/>
        <rFont val="SimSun"/>
        <charset val="134"/>
      </rPr>
      <t>王富菊</t>
    </r>
  </si>
  <si>
    <t>41292719580702
2121</t>
  </si>
  <si>
    <r>
      <rPr>
        <sz val="11"/>
        <rFont val="SimSun"/>
        <charset val="134"/>
      </rPr>
      <t>龚成娃</t>
    </r>
  </si>
  <si>
    <t>41292719581015
2138</t>
  </si>
  <si>
    <r>
      <rPr>
        <sz val="11"/>
        <rFont val="SimSun"/>
        <charset val="134"/>
      </rPr>
      <t>周银华</t>
    </r>
  </si>
  <si>
    <t>41292719570803
2121</t>
  </si>
  <si>
    <r>
      <rPr>
        <sz val="11"/>
        <rFont val="SimSun"/>
        <charset val="134"/>
      </rPr>
      <t>汤桂芬</t>
    </r>
  </si>
  <si>
    <t>41292719460816
2127</t>
  </si>
  <si>
    <t>41292719470815
2129</t>
  </si>
  <si>
    <r>
      <rPr>
        <sz val="11"/>
        <rFont val="SimSun"/>
        <charset val="134"/>
      </rPr>
      <t>全随志</t>
    </r>
  </si>
  <si>
    <t>41292719501218
213X</t>
  </si>
  <si>
    <r>
      <rPr>
        <sz val="11"/>
        <rFont val="SimSun"/>
        <charset val="134"/>
      </rPr>
      <t>刘长来</t>
    </r>
  </si>
  <si>
    <t>41292719501207
2133</t>
  </si>
  <si>
    <r>
      <rPr>
        <sz val="11"/>
        <rFont val="SimSun"/>
        <charset val="134"/>
      </rPr>
      <t>杨道恒</t>
    </r>
  </si>
  <si>
    <t>41292719510410
2117</t>
  </si>
  <si>
    <r>
      <rPr>
        <sz val="11"/>
        <rFont val="SimSun"/>
        <charset val="134"/>
      </rPr>
      <t>吴巧枝</t>
    </r>
  </si>
  <si>
    <t>41292719561220
2122</t>
  </si>
  <si>
    <r>
      <rPr>
        <sz val="11"/>
        <rFont val="SimSun"/>
        <charset val="134"/>
      </rPr>
      <t>李桂荣</t>
    </r>
  </si>
  <si>
    <t>41292719570426
2122</t>
  </si>
  <si>
    <r>
      <rPr>
        <sz val="11"/>
        <rFont val="SimSun"/>
        <charset val="134"/>
      </rPr>
      <t>全清华</t>
    </r>
  </si>
  <si>
    <t>41292719460426
2147</t>
  </si>
  <si>
    <r>
      <rPr>
        <sz val="11"/>
        <rFont val="SimSun"/>
        <charset val="134"/>
      </rPr>
      <t>王秀枝</t>
    </r>
  </si>
  <si>
    <t>41292719530509
212X</t>
  </si>
  <si>
    <r>
      <rPr>
        <sz val="11"/>
        <rFont val="SimSun"/>
        <charset val="134"/>
      </rPr>
      <t>刘玉勤</t>
    </r>
  </si>
  <si>
    <t>41292719630729
2146</t>
  </si>
  <si>
    <r>
      <rPr>
        <sz val="11"/>
        <rFont val="SimSun"/>
        <charset val="134"/>
      </rPr>
      <t>杨建华</t>
    </r>
  </si>
  <si>
    <t>41292719630319
2121</t>
  </si>
  <si>
    <r>
      <rPr>
        <sz val="11"/>
        <rFont val="SimSun"/>
        <charset val="134"/>
      </rPr>
      <t>王巧焕</t>
    </r>
  </si>
  <si>
    <t>41292719630723
2186</t>
  </si>
  <si>
    <t>41292719630318
2134</t>
  </si>
  <si>
    <t>42262219610913
2129</t>
  </si>
  <si>
    <r>
      <rPr>
        <sz val="11"/>
        <rFont val="SimSun"/>
        <charset val="134"/>
      </rPr>
      <t>李文财</t>
    </r>
  </si>
  <si>
    <t>41292719620420
2136</t>
  </si>
  <si>
    <r>
      <rPr>
        <sz val="11"/>
        <rFont val="SimSun"/>
        <charset val="134"/>
      </rPr>
      <t>刘奇娃</t>
    </r>
  </si>
  <si>
    <t>41292719630527
2133</t>
  </si>
  <si>
    <r>
      <rPr>
        <sz val="11"/>
        <rFont val="SimSun"/>
        <charset val="134"/>
      </rPr>
      <t>李文志</t>
    </r>
  </si>
  <si>
    <t>41292719501014
2118</t>
  </si>
  <si>
    <r>
      <rPr>
        <sz val="11"/>
        <rFont val="SimSun"/>
        <charset val="134"/>
      </rPr>
      <t>闫吉华</t>
    </r>
  </si>
  <si>
    <t>41292719630514
211X</t>
  </si>
  <si>
    <r>
      <rPr>
        <sz val="11"/>
        <rFont val="SimSun"/>
        <charset val="134"/>
      </rPr>
      <t>芦清州</t>
    </r>
  </si>
  <si>
    <t>41292719630501
2139</t>
  </si>
  <si>
    <r>
      <rPr>
        <sz val="11"/>
        <rFont val="SimSun"/>
        <charset val="134"/>
      </rPr>
      <t>黄从焕</t>
    </r>
  </si>
  <si>
    <t>41292719630105
2125</t>
  </si>
  <si>
    <r>
      <rPr>
        <sz val="11"/>
        <rFont val="SimSun"/>
        <charset val="134"/>
      </rPr>
      <t>梁建敏</t>
    </r>
  </si>
  <si>
    <t>41292719630222
2157</t>
  </si>
  <si>
    <r>
      <rPr>
        <sz val="11"/>
        <rFont val="SimSun"/>
        <charset val="134"/>
      </rPr>
      <t>李遂林</t>
    </r>
  </si>
  <si>
    <t>41292719630511
2113</t>
  </si>
  <si>
    <r>
      <rPr>
        <sz val="11"/>
        <rFont val="SimSun"/>
        <charset val="134"/>
      </rPr>
      <t>孔祥英</t>
    </r>
  </si>
  <si>
    <t>41292719630516
2161</t>
  </si>
  <si>
    <r>
      <rPr>
        <sz val="11"/>
        <rFont val="SimSun"/>
        <charset val="134"/>
      </rPr>
      <t>黄学枝</t>
    </r>
  </si>
  <si>
    <t>41292719630412
2125</t>
  </si>
  <si>
    <r>
      <rPr>
        <sz val="11"/>
        <rFont val="SimSun"/>
        <charset val="134"/>
      </rPr>
      <t>全德成</t>
    </r>
  </si>
  <si>
    <t>41292719630513
2114</t>
  </si>
  <si>
    <r>
      <rPr>
        <sz val="11"/>
        <rFont val="SimSun"/>
        <charset val="134"/>
      </rPr>
      <t>刘改明</t>
    </r>
  </si>
  <si>
    <t>41292719621227
2134</t>
  </si>
  <si>
    <r>
      <rPr>
        <sz val="11"/>
        <rFont val="SimSun"/>
        <charset val="134"/>
      </rPr>
      <t>刘爱华</t>
    </r>
  </si>
  <si>
    <t>41292719620929
2169</t>
  </si>
  <si>
    <r>
      <rPr>
        <sz val="11"/>
        <rFont val="SimSun"/>
        <charset val="134"/>
      </rPr>
      <t>刘建强</t>
    </r>
  </si>
  <si>
    <t>41292719620829
2132</t>
  </si>
  <si>
    <r>
      <rPr>
        <sz val="11"/>
        <rFont val="SimSun"/>
        <charset val="134"/>
      </rPr>
      <t>张天生</t>
    </r>
  </si>
  <si>
    <t>41292719621017
213X</t>
  </si>
  <si>
    <r>
      <rPr>
        <sz val="11"/>
        <rFont val="SimSun"/>
        <charset val="134"/>
      </rPr>
      <t>雷生贤</t>
    </r>
  </si>
  <si>
    <t>41292719620801
2129</t>
  </si>
  <si>
    <t>41292719620506
2120</t>
  </si>
  <si>
    <r>
      <rPr>
        <sz val="11"/>
        <rFont val="SimSun"/>
        <charset val="134"/>
      </rPr>
      <t>张兰英</t>
    </r>
  </si>
  <si>
    <t>41292719611202
212X</t>
  </si>
  <si>
    <t>41292719620620
2121</t>
  </si>
  <si>
    <r>
      <rPr>
        <sz val="11"/>
        <rFont val="SimSun"/>
        <charset val="134"/>
      </rPr>
      <t>肖丰华</t>
    </r>
  </si>
  <si>
    <t>41292719621230
2129</t>
  </si>
  <si>
    <r>
      <rPr>
        <sz val="11"/>
        <rFont val="SimSun"/>
        <charset val="134"/>
      </rPr>
      <t>时巧云</t>
    </r>
  </si>
  <si>
    <t>41292719621004
2247</t>
  </si>
  <si>
    <r>
      <rPr>
        <sz val="11"/>
        <rFont val="SimSun"/>
        <charset val="134"/>
      </rPr>
      <t>李志有</t>
    </r>
  </si>
  <si>
    <t>41292719611218
2115</t>
  </si>
  <si>
    <r>
      <rPr>
        <sz val="11"/>
        <rFont val="SimSun"/>
        <charset val="134"/>
      </rPr>
      <t>王义才</t>
    </r>
  </si>
  <si>
    <t>42032119611120
5716</t>
  </si>
  <si>
    <r>
      <rPr>
        <sz val="11"/>
        <rFont val="SimSun"/>
        <charset val="134"/>
      </rPr>
      <t>汪玲阁</t>
    </r>
  </si>
  <si>
    <t>41292719611213
2126</t>
  </si>
  <si>
    <r>
      <rPr>
        <sz val="11"/>
        <rFont val="SimSun"/>
        <charset val="134"/>
      </rPr>
      <t>刘长庆</t>
    </r>
  </si>
  <si>
    <t>41292719611220
2155</t>
  </si>
  <si>
    <r>
      <rPr>
        <sz val="11"/>
        <rFont val="SimSun"/>
        <charset val="134"/>
      </rPr>
      <t>黄振中</t>
    </r>
  </si>
  <si>
    <t>41292719611224
2114</t>
  </si>
  <si>
    <r>
      <rPr>
        <sz val="11"/>
        <rFont val="SimSun"/>
        <charset val="134"/>
      </rPr>
      <t>杨焕英</t>
    </r>
  </si>
  <si>
    <t>41292719630721
2126</t>
  </si>
  <si>
    <r>
      <rPr>
        <sz val="11"/>
        <rFont val="SimSun"/>
        <charset val="134"/>
      </rPr>
      <t>王保民</t>
    </r>
  </si>
  <si>
    <t>41292719610828
2113</t>
  </si>
  <si>
    <r>
      <rPr>
        <sz val="11"/>
        <rFont val="SimSun"/>
        <charset val="134"/>
      </rPr>
      <t>吴元香</t>
    </r>
  </si>
  <si>
    <t>41292719291227
2145</t>
  </si>
  <si>
    <r>
      <rPr>
        <sz val="11"/>
        <rFont val="SimSun"/>
        <charset val="134"/>
      </rPr>
      <t>张龙才</t>
    </r>
  </si>
  <si>
    <t>41292719610827
2118</t>
  </si>
  <si>
    <t>41292719621111
2147</t>
  </si>
  <si>
    <t>41292719601024
2121</t>
  </si>
  <si>
    <r>
      <rPr>
        <sz val="11"/>
        <rFont val="SimSun"/>
        <charset val="134"/>
      </rPr>
      <t>全玉风</t>
    </r>
  </si>
  <si>
    <t>41292719600403
2128</t>
  </si>
  <si>
    <r>
      <rPr>
        <sz val="11"/>
        <rFont val="SimSun"/>
        <charset val="134"/>
      </rPr>
      <t>齐爱风</t>
    </r>
  </si>
  <si>
    <t>41292719600819
2129</t>
  </si>
  <si>
    <r>
      <rPr>
        <sz val="11"/>
        <rFont val="SimSun"/>
        <charset val="134"/>
      </rPr>
      <t>刘玉敏</t>
    </r>
  </si>
  <si>
    <t>41292719591223
2112</t>
  </si>
  <si>
    <r>
      <rPr>
        <sz val="11"/>
        <rFont val="SimSun"/>
        <charset val="134"/>
      </rPr>
      <t>全三九</t>
    </r>
  </si>
  <si>
    <t>41292719571205
2133</t>
  </si>
  <si>
    <r>
      <rPr>
        <sz val="11"/>
        <rFont val="SimSun"/>
        <charset val="134"/>
      </rPr>
      <t>黄建周</t>
    </r>
  </si>
  <si>
    <t>41292719611125
2134</t>
  </si>
  <si>
    <t>41292719621105
2113</t>
  </si>
  <si>
    <r>
      <rPr>
        <sz val="11"/>
        <rFont val="SimSun"/>
        <charset val="134"/>
      </rPr>
      <t>李丰珍</t>
    </r>
  </si>
  <si>
    <t>41292719591207
2147</t>
  </si>
  <si>
    <t>41292719571205
2125</t>
  </si>
  <si>
    <r>
      <rPr>
        <sz val="11"/>
        <rFont val="SimSun"/>
        <charset val="134"/>
      </rPr>
      <t>王震</t>
    </r>
  </si>
  <si>
    <t>61252419591105
4875</t>
  </si>
  <si>
    <r>
      <rPr>
        <sz val="11"/>
        <rFont val="SimSun"/>
        <charset val="134"/>
      </rPr>
      <t>刘景瑞</t>
    </r>
  </si>
  <si>
    <t>41292719630228
2184</t>
  </si>
  <si>
    <r>
      <rPr>
        <sz val="11"/>
        <rFont val="SimSun"/>
        <charset val="134"/>
      </rPr>
      <t>赵西风</t>
    </r>
  </si>
  <si>
    <t>41292719590605
214X</t>
  </si>
  <si>
    <t>菩萨堂村</t>
  </si>
  <si>
    <r>
      <rPr>
        <sz val="11"/>
        <rFont val="SimSun"/>
        <charset val="134"/>
      </rPr>
      <t>姚元祥</t>
    </r>
  </si>
  <si>
    <t>41292719621003
2137</t>
  </si>
  <si>
    <r>
      <rPr>
        <sz val="11"/>
        <rFont val="SimSun"/>
        <charset val="134"/>
      </rPr>
      <t>邓义歧</t>
    </r>
  </si>
  <si>
    <t>41292719471020
2113</t>
  </si>
  <si>
    <r>
      <rPr>
        <sz val="11"/>
        <rFont val="SimSun"/>
        <charset val="134"/>
      </rPr>
      <t>霞景云</t>
    </r>
  </si>
  <si>
    <t>41122319490620
3623</t>
  </si>
  <si>
    <r>
      <rPr>
        <sz val="11"/>
        <rFont val="SimSun"/>
        <charset val="134"/>
      </rPr>
      <t>杨姣子</t>
    </r>
  </si>
  <si>
    <t>41292719570823
2123</t>
  </si>
  <si>
    <r>
      <rPr>
        <sz val="11"/>
        <rFont val="SimSun"/>
        <charset val="134"/>
      </rPr>
      <t>饶长林</t>
    </r>
  </si>
  <si>
    <t>41292719470830
2115</t>
  </si>
  <si>
    <r>
      <rPr>
        <sz val="11"/>
        <rFont val="SimSun"/>
        <charset val="134"/>
      </rPr>
      <t>胡学勤</t>
    </r>
  </si>
  <si>
    <t>41292719450926
2130</t>
  </si>
  <si>
    <r>
      <rPr>
        <sz val="11"/>
        <rFont val="SimSun"/>
        <charset val="134"/>
      </rPr>
      <t>胡学存</t>
    </r>
  </si>
  <si>
    <t>41292719520612
2127</t>
  </si>
  <si>
    <r>
      <rPr>
        <sz val="11"/>
        <rFont val="SimSun"/>
        <charset val="134"/>
      </rPr>
      <t>时青云</t>
    </r>
  </si>
  <si>
    <t>41292719560805
2125</t>
  </si>
  <si>
    <t>41292719520214
2163</t>
  </si>
  <si>
    <r>
      <rPr>
        <sz val="11"/>
        <rFont val="SimSun"/>
        <charset val="134"/>
      </rPr>
      <t>阮其田</t>
    </r>
  </si>
  <si>
    <t>41292719420429
211X</t>
  </si>
  <si>
    <t>41292719540428
2148</t>
  </si>
  <si>
    <r>
      <rPr>
        <sz val="11"/>
        <rFont val="SimSun"/>
        <charset val="134"/>
      </rPr>
      <t>饶有清</t>
    </r>
  </si>
  <si>
    <t>41292719440528
2137</t>
  </si>
  <si>
    <r>
      <rPr>
        <sz val="11"/>
        <rFont val="SimSun"/>
        <charset val="134"/>
      </rPr>
      <t>崔启才</t>
    </r>
  </si>
  <si>
    <t>41292719580608
2114</t>
  </si>
  <si>
    <r>
      <rPr>
        <sz val="11"/>
        <rFont val="SimSun"/>
        <charset val="134"/>
      </rPr>
      <t>王海家</t>
    </r>
  </si>
  <si>
    <t>41292719630904
2116</t>
  </si>
  <si>
    <r>
      <rPr>
        <sz val="11"/>
        <rFont val="SimSun"/>
        <charset val="134"/>
      </rPr>
      <t>董姣子</t>
    </r>
  </si>
  <si>
    <t>41292719570722
2142</t>
  </si>
  <si>
    <r>
      <rPr>
        <sz val="11"/>
        <rFont val="SimSun"/>
        <charset val="134"/>
      </rPr>
      <t>李志德</t>
    </r>
  </si>
  <si>
    <t>41292719471010
2139</t>
  </si>
  <si>
    <r>
      <rPr>
        <sz val="11"/>
        <rFont val="SimSun"/>
        <charset val="134"/>
      </rPr>
      <t>邓秋华</t>
    </r>
  </si>
  <si>
    <t>41292719480627
2140</t>
  </si>
  <si>
    <t>41292719550426
2160</t>
  </si>
  <si>
    <r>
      <rPr>
        <sz val="11"/>
        <rFont val="SimSun"/>
        <charset val="134"/>
      </rPr>
      <t>陈丰军</t>
    </r>
  </si>
  <si>
    <t>41292719561117
2136</t>
  </si>
  <si>
    <r>
      <rPr>
        <sz val="11"/>
        <rFont val="SimSun"/>
        <charset val="134"/>
      </rPr>
      <t>姚明义</t>
    </r>
  </si>
  <si>
    <t>41292719530715
2210</t>
  </si>
  <si>
    <r>
      <rPr>
        <sz val="11"/>
        <rFont val="SimSun"/>
        <charset val="134"/>
      </rPr>
      <t>崔启明</t>
    </r>
  </si>
  <si>
    <t>41292719540227
2157</t>
  </si>
  <si>
    <r>
      <rPr>
        <sz val="11"/>
        <rFont val="SimSun"/>
        <charset val="134"/>
      </rPr>
      <t>郝青枝</t>
    </r>
  </si>
  <si>
    <t>41292719541119
2167</t>
  </si>
  <si>
    <r>
      <rPr>
        <sz val="11"/>
        <rFont val="SimSun"/>
        <charset val="134"/>
      </rPr>
      <t>杨兰娃</t>
    </r>
  </si>
  <si>
    <t>41292719530517
212X</t>
  </si>
  <si>
    <r>
      <rPr>
        <sz val="11"/>
        <rFont val="SimSun"/>
        <charset val="134"/>
      </rPr>
      <t>程义均</t>
    </r>
  </si>
  <si>
    <t>41292719560225
2118</t>
  </si>
  <si>
    <r>
      <rPr>
        <sz val="11"/>
        <rFont val="SimSun"/>
        <charset val="134"/>
      </rPr>
      <t>王国娥</t>
    </r>
  </si>
  <si>
    <t>41292719530506
2123</t>
  </si>
  <si>
    <r>
      <rPr>
        <sz val="11"/>
        <rFont val="SimSun"/>
        <charset val="134"/>
      </rPr>
      <t>朱建青</t>
    </r>
  </si>
  <si>
    <t>41292719551218
2152</t>
  </si>
  <si>
    <r>
      <rPr>
        <sz val="11"/>
        <rFont val="SimSun"/>
        <charset val="134"/>
      </rPr>
      <t>饶改存</t>
    </r>
  </si>
  <si>
    <t>41292719530622
2141</t>
  </si>
  <si>
    <r>
      <rPr>
        <sz val="11"/>
        <rFont val="SimSun"/>
        <charset val="134"/>
      </rPr>
      <t>邓长兴</t>
    </r>
  </si>
  <si>
    <t>41292719630906
215X</t>
  </si>
  <si>
    <r>
      <rPr>
        <sz val="11"/>
        <rFont val="SimSun"/>
        <charset val="134"/>
      </rPr>
      <t>吴娥娃</t>
    </r>
  </si>
  <si>
    <t>41292719491219
2128</t>
  </si>
  <si>
    <r>
      <rPr>
        <sz val="11"/>
        <rFont val="SimSun"/>
        <charset val="134"/>
      </rPr>
      <t>梁勋华</t>
    </r>
  </si>
  <si>
    <t>41292719550708
2130</t>
  </si>
  <si>
    <r>
      <rPr>
        <sz val="11"/>
        <rFont val="SimSun"/>
        <charset val="134"/>
      </rPr>
      <t>王有富</t>
    </r>
  </si>
  <si>
    <t>41292719471110
2130</t>
  </si>
  <si>
    <r>
      <rPr>
        <sz val="11"/>
        <rFont val="SimSun"/>
        <charset val="134"/>
      </rPr>
      <t>陈连娥</t>
    </r>
  </si>
  <si>
    <t>41292719481121
2126</t>
  </si>
  <si>
    <r>
      <rPr>
        <sz val="11"/>
        <rFont val="SimSun"/>
        <charset val="134"/>
      </rPr>
      <t>尚宗华</t>
    </r>
  </si>
  <si>
    <t>41292719470527
215X</t>
  </si>
  <si>
    <r>
      <rPr>
        <sz val="11"/>
        <rFont val="SimSun"/>
        <charset val="134"/>
      </rPr>
      <t>万秀华</t>
    </r>
  </si>
  <si>
    <t>41292719451205
2142</t>
  </si>
  <si>
    <r>
      <rPr>
        <sz val="11"/>
        <rFont val="SimSun"/>
        <charset val="134"/>
      </rPr>
      <t>江爱玉</t>
    </r>
  </si>
  <si>
    <t>41292719320613
2123</t>
  </si>
  <si>
    <r>
      <rPr>
        <sz val="11"/>
        <rFont val="SimSun"/>
        <charset val="134"/>
      </rPr>
      <t>杜相锋</t>
    </r>
  </si>
  <si>
    <t>41292719620815
2199</t>
  </si>
  <si>
    <r>
      <rPr>
        <sz val="11"/>
        <rFont val="SimSun"/>
        <charset val="134"/>
      </rPr>
      <t>饶小女</t>
    </r>
  </si>
  <si>
    <t>41292719470506
2128</t>
  </si>
  <si>
    <r>
      <rPr>
        <sz val="11"/>
        <rFont val="SimSun"/>
        <charset val="134"/>
      </rPr>
      <t>李转荣</t>
    </r>
  </si>
  <si>
    <t>41292719480627
2167</t>
  </si>
  <si>
    <r>
      <rPr>
        <sz val="11"/>
        <rFont val="SimSun"/>
        <charset val="134"/>
      </rPr>
      <t>梁训江</t>
    </r>
  </si>
  <si>
    <t>41292719621020
2159</t>
  </si>
  <si>
    <r>
      <rPr>
        <sz val="11"/>
        <rFont val="SimSun"/>
        <charset val="134"/>
      </rPr>
      <t>熊金超</t>
    </r>
  </si>
  <si>
    <t>41292719461212
2152</t>
  </si>
  <si>
    <r>
      <rPr>
        <sz val="11"/>
        <rFont val="SimSun"/>
        <charset val="134"/>
      </rPr>
      <t>王义华</t>
    </r>
  </si>
  <si>
    <t>41292719460204
2175</t>
  </si>
  <si>
    <r>
      <rPr>
        <sz val="11"/>
        <rFont val="SimSun"/>
        <charset val="134"/>
      </rPr>
      <t>左春兰</t>
    </r>
  </si>
  <si>
    <t>41292719450216
2145</t>
  </si>
  <si>
    <r>
      <rPr>
        <sz val="11"/>
        <rFont val="SimSun"/>
        <charset val="134"/>
      </rPr>
      <t>王定山</t>
    </r>
  </si>
  <si>
    <t>41292719420728
211X</t>
  </si>
  <si>
    <t>41292719440718
2121</t>
  </si>
  <si>
    <r>
      <rPr>
        <sz val="11"/>
        <rFont val="SimSun"/>
        <charset val="134"/>
      </rPr>
      <t>包其胜</t>
    </r>
  </si>
  <si>
    <t>41292719461222
2110</t>
  </si>
  <si>
    <r>
      <rPr>
        <sz val="11"/>
        <rFont val="SimSun"/>
        <charset val="134"/>
      </rPr>
      <t>李宏周</t>
    </r>
  </si>
  <si>
    <t>41292719391112
2115</t>
  </si>
  <si>
    <r>
      <rPr>
        <sz val="11"/>
        <rFont val="SimSun"/>
        <charset val="134"/>
      </rPr>
      <t>杜德生</t>
    </r>
  </si>
  <si>
    <t>41292719620319
2132</t>
  </si>
  <si>
    <r>
      <rPr>
        <sz val="11"/>
        <rFont val="SimSun"/>
        <charset val="134"/>
      </rPr>
      <t>陈华</t>
    </r>
  </si>
  <si>
    <t>41292719620420
2152</t>
  </si>
  <si>
    <r>
      <rPr>
        <sz val="11"/>
        <rFont val="SimSun"/>
        <charset val="134"/>
      </rPr>
      <t>张转娃</t>
    </r>
  </si>
  <si>
    <t>41292719530617
2121</t>
  </si>
  <si>
    <r>
      <rPr>
        <sz val="11"/>
        <rFont val="SimSun"/>
        <charset val="134"/>
      </rPr>
      <t>饶有志</t>
    </r>
  </si>
  <si>
    <t>41292719580205
2110</t>
  </si>
  <si>
    <r>
      <rPr>
        <sz val="11"/>
        <rFont val="SimSun"/>
        <charset val="134"/>
      </rPr>
      <t>叶正发</t>
    </r>
  </si>
  <si>
    <t>41292719530730
2135</t>
  </si>
  <si>
    <t>41292719540214
2133</t>
  </si>
  <si>
    <r>
      <rPr>
        <sz val="11"/>
        <rFont val="SimSun"/>
        <charset val="134"/>
      </rPr>
      <t>叶克志</t>
    </r>
  </si>
  <si>
    <t>41292719551128
2151</t>
  </si>
  <si>
    <r>
      <rPr>
        <sz val="11"/>
        <rFont val="SimSun"/>
        <charset val="134"/>
      </rPr>
      <t>杨俭娃</t>
    </r>
  </si>
  <si>
    <t>41292719551023
2152</t>
  </si>
  <si>
    <r>
      <rPr>
        <sz val="11"/>
        <rFont val="SimSun"/>
        <charset val="134"/>
      </rPr>
      <t>尚宗江</t>
    </r>
  </si>
  <si>
    <t>41292719550205
2151</t>
  </si>
  <si>
    <r>
      <rPr>
        <sz val="11"/>
        <rFont val="SimSun"/>
        <charset val="134"/>
      </rPr>
      <t>吴英连</t>
    </r>
  </si>
  <si>
    <t>41292719561117
2128</t>
  </si>
  <si>
    <r>
      <rPr>
        <sz val="11"/>
        <rFont val="SimSun"/>
        <charset val="134"/>
      </rPr>
      <t>高秀枝</t>
    </r>
  </si>
  <si>
    <t>41292719510204
2122</t>
  </si>
  <si>
    <r>
      <rPr>
        <sz val="11"/>
        <rFont val="SimSun"/>
        <charset val="134"/>
      </rPr>
      <t>胡风娥</t>
    </r>
  </si>
  <si>
    <t>41292719510627
2144</t>
  </si>
  <si>
    <r>
      <rPr>
        <sz val="11"/>
        <rFont val="SimSun"/>
        <charset val="134"/>
      </rPr>
      <t>靳有明</t>
    </r>
  </si>
  <si>
    <t>41292719480322
213X</t>
  </si>
  <si>
    <r>
      <rPr>
        <sz val="11"/>
        <rFont val="SimSun"/>
        <charset val="134"/>
      </rPr>
      <t>吴太香</t>
    </r>
  </si>
  <si>
    <t>41292719580806
2125</t>
  </si>
  <si>
    <r>
      <rPr>
        <sz val="11"/>
        <rFont val="SimSun"/>
        <charset val="134"/>
      </rPr>
      <t>尚宗成</t>
    </r>
  </si>
  <si>
    <t>41292719521205
2137</t>
  </si>
  <si>
    <r>
      <rPr>
        <sz val="11"/>
        <rFont val="SimSun"/>
        <charset val="134"/>
      </rPr>
      <t>靳文政</t>
    </r>
  </si>
  <si>
    <t>41292719580415
2131</t>
  </si>
  <si>
    <r>
      <rPr>
        <sz val="11"/>
        <rFont val="SimSun"/>
        <charset val="134"/>
      </rPr>
      <t>田自坤</t>
    </r>
  </si>
  <si>
    <t>41292719500206
2150</t>
  </si>
  <si>
    <r>
      <rPr>
        <sz val="11"/>
        <rFont val="SimSun"/>
        <charset val="134"/>
      </rPr>
      <t>邓巧娥</t>
    </r>
  </si>
  <si>
    <t>41292719590318
2125</t>
  </si>
  <si>
    <r>
      <rPr>
        <sz val="11"/>
        <rFont val="SimSun"/>
        <charset val="134"/>
      </rPr>
      <t>郑爱娃</t>
    </r>
  </si>
  <si>
    <t>41292719501227
2127</t>
  </si>
  <si>
    <r>
      <rPr>
        <sz val="11"/>
        <rFont val="SimSun"/>
        <charset val="134"/>
      </rPr>
      <t>包其华</t>
    </r>
  </si>
  <si>
    <t>41292719501024
2135</t>
  </si>
  <si>
    <r>
      <rPr>
        <sz val="11"/>
        <rFont val="SimSun"/>
        <charset val="134"/>
      </rPr>
      <t>刘风英</t>
    </r>
  </si>
  <si>
    <t>41292719580715
2268</t>
  </si>
  <si>
    <t>41292719520714
2189</t>
  </si>
  <si>
    <r>
      <rPr>
        <sz val="11"/>
        <rFont val="SimSun"/>
        <charset val="134"/>
      </rPr>
      <t>朱太强</t>
    </r>
  </si>
  <si>
    <t>41292719530727
2116</t>
  </si>
  <si>
    <r>
      <rPr>
        <sz val="11"/>
        <rFont val="SimSun"/>
        <charset val="134"/>
      </rPr>
      <t>邓春梅</t>
    </r>
  </si>
  <si>
    <t>41292719500120
214X</t>
  </si>
  <si>
    <r>
      <rPr>
        <sz val="11"/>
        <rFont val="SimSun"/>
        <charset val="134"/>
      </rPr>
      <t>张银娃</t>
    </r>
  </si>
  <si>
    <t>41292719580412
2127</t>
  </si>
  <si>
    <r>
      <rPr>
        <sz val="11"/>
        <rFont val="SimSun"/>
        <charset val="134"/>
      </rPr>
      <t>邓根全</t>
    </r>
  </si>
  <si>
    <t>41292719580825
2113</t>
  </si>
  <si>
    <r>
      <rPr>
        <sz val="11"/>
        <rFont val="SimSun"/>
        <charset val="134"/>
      </rPr>
      <t>范香娃</t>
    </r>
  </si>
  <si>
    <t>41292719580915
2149</t>
  </si>
  <si>
    <r>
      <rPr>
        <sz val="11"/>
        <rFont val="SimSun"/>
        <charset val="134"/>
      </rPr>
      <t>熊全娃</t>
    </r>
  </si>
  <si>
    <t>41292719510213
2136</t>
  </si>
  <si>
    <t>41292719581215
2115</t>
  </si>
  <si>
    <t>41292719530403
2133</t>
  </si>
  <si>
    <r>
      <rPr>
        <sz val="11"/>
        <rFont val="SimSun"/>
        <charset val="134"/>
      </rPr>
      <t>李春娥</t>
    </r>
  </si>
  <si>
    <t>41292719590217
2144</t>
  </si>
  <si>
    <r>
      <rPr>
        <sz val="11"/>
        <rFont val="SimSun"/>
        <charset val="134"/>
      </rPr>
      <t>杜广林</t>
    </r>
  </si>
  <si>
    <t>41292719530406
2113</t>
  </si>
  <si>
    <r>
      <rPr>
        <sz val="11"/>
        <rFont val="SimSun"/>
        <charset val="134"/>
      </rPr>
      <t>钱中兴</t>
    </r>
  </si>
  <si>
    <t>41292719620302
2117</t>
  </si>
  <si>
    <r>
      <rPr>
        <sz val="11"/>
        <rFont val="SimSun"/>
        <charset val="134"/>
      </rPr>
      <t>程周条</t>
    </r>
  </si>
  <si>
    <t>41292719611101
2149</t>
  </si>
  <si>
    <r>
      <rPr>
        <sz val="11"/>
        <rFont val="SimSun"/>
        <charset val="134"/>
      </rPr>
      <t>申黑女</t>
    </r>
  </si>
  <si>
    <t>41292719500206
2142</t>
  </si>
  <si>
    <r>
      <rPr>
        <sz val="11"/>
        <rFont val="SimSun"/>
        <charset val="134"/>
      </rPr>
      <t>代秀娃</t>
    </r>
  </si>
  <si>
    <t>41292719500915
2140</t>
  </si>
  <si>
    <t>41292719561219
2139</t>
  </si>
  <si>
    <r>
      <rPr>
        <sz val="11"/>
        <rFont val="SimSun"/>
        <charset val="134"/>
      </rPr>
      <t>董国富</t>
    </r>
  </si>
  <si>
    <t>41292719631107
2138</t>
  </si>
  <si>
    <r>
      <rPr>
        <sz val="11"/>
        <rFont val="SimSun"/>
        <charset val="134"/>
      </rPr>
      <t>杜爱枝</t>
    </r>
  </si>
  <si>
    <t>41292719530923
2126</t>
  </si>
  <si>
    <r>
      <rPr>
        <sz val="11"/>
        <rFont val="SimSun"/>
        <charset val="134"/>
      </rPr>
      <t>汪海龙</t>
    </r>
  </si>
  <si>
    <t>41292719521015
2177</t>
  </si>
  <si>
    <r>
      <rPr>
        <sz val="11"/>
        <rFont val="SimSun"/>
        <charset val="134"/>
      </rPr>
      <t>李彦娥</t>
    </r>
  </si>
  <si>
    <t>41292719540629
2120</t>
  </si>
  <si>
    <r>
      <rPr>
        <sz val="11"/>
        <rFont val="SimSun"/>
        <charset val="134"/>
      </rPr>
      <t>陈书香</t>
    </r>
  </si>
  <si>
    <t>41292719481006
2146</t>
  </si>
  <si>
    <r>
      <rPr>
        <sz val="11"/>
        <rFont val="SimSun"/>
        <charset val="134"/>
      </rPr>
      <t>汪自林</t>
    </r>
  </si>
  <si>
    <t>41292719320718
2114</t>
  </si>
  <si>
    <r>
      <rPr>
        <sz val="11"/>
        <rFont val="SimSun"/>
        <charset val="134"/>
      </rPr>
      <t>王富强</t>
    </r>
  </si>
  <si>
    <t>41292719490817
2132</t>
  </si>
  <si>
    <r>
      <rPr>
        <sz val="11"/>
        <rFont val="SimSun"/>
        <charset val="134"/>
      </rPr>
      <t>孙秀菊</t>
    </r>
  </si>
  <si>
    <t>41292719471015
2128</t>
  </si>
  <si>
    <r>
      <rPr>
        <sz val="11"/>
        <rFont val="SimSun"/>
        <charset val="134"/>
      </rPr>
      <t>朱成娥</t>
    </r>
  </si>
  <si>
    <t>41292719550502
2185</t>
  </si>
  <si>
    <r>
      <rPr>
        <sz val="11"/>
        <rFont val="SimSun"/>
        <charset val="134"/>
      </rPr>
      <t>熊金阁</t>
    </r>
  </si>
  <si>
    <t>41292719510409
2123</t>
  </si>
  <si>
    <r>
      <rPr>
        <sz val="11"/>
        <rFont val="SimSun"/>
        <charset val="134"/>
      </rPr>
      <t>徐双吉</t>
    </r>
  </si>
  <si>
    <t>41292719620512
2154</t>
  </si>
  <si>
    <r>
      <rPr>
        <sz val="11"/>
        <rFont val="SimSun"/>
        <charset val="134"/>
      </rPr>
      <t>郑翠娃</t>
    </r>
  </si>
  <si>
    <t>41292719531112
2145</t>
  </si>
  <si>
    <r>
      <rPr>
        <sz val="11"/>
        <rFont val="SimSun"/>
        <charset val="134"/>
      </rPr>
      <t>饶有钱</t>
    </r>
  </si>
  <si>
    <t>41292719550218
2116</t>
  </si>
  <si>
    <r>
      <rPr>
        <sz val="11"/>
        <rFont val="SimSun"/>
        <charset val="134"/>
      </rPr>
      <t>杨志娃</t>
    </r>
  </si>
  <si>
    <t>41292719560314
2113</t>
  </si>
  <si>
    <r>
      <rPr>
        <sz val="11"/>
        <rFont val="SimSun"/>
        <charset val="134"/>
      </rPr>
      <t>曹建国</t>
    </r>
  </si>
  <si>
    <t>41292719550427
2174</t>
  </si>
  <si>
    <r>
      <rPr>
        <sz val="11"/>
        <rFont val="SimSun"/>
        <charset val="134"/>
      </rPr>
      <t>熊宗华</t>
    </r>
  </si>
  <si>
    <t>41292719530914
2112</t>
  </si>
  <si>
    <r>
      <rPr>
        <sz val="11"/>
        <rFont val="SimSun"/>
        <charset val="134"/>
      </rPr>
      <t>郭改云</t>
    </r>
  </si>
  <si>
    <t>41292719531120
2188</t>
  </si>
  <si>
    <r>
      <rPr>
        <sz val="11"/>
        <rFont val="SimSun"/>
        <charset val="134"/>
      </rPr>
      <t>李海胜</t>
    </r>
  </si>
  <si>
    <t>41292719541221
2158</t>
  </si>
  <si>
    <r>
      <rPr>
        <sz val="11"/>
        <rFont val="SimSun"/>
        <charset val="134"/>
      </rPr>
      <t>饶巧荣</t>
    </r>
  </si>
  <si>
    <t>41292719631208
216X</t>
  </si>
  <si>
    <r>
      <rPr>
        <sz val="11"/>
        <rFont val="SimSun"/>
        <charset val="134"/>
      </rPr>
      <t>徐风明</t>
    </r>
  </si>
  <si>
    <t>41292719631218
2179</t>
  </si>
  <si>
    <r>
      <rPr>
        <sz val="11"/>
        <rFont val="SimSun"/>
        <charset val="134"/>
      </rPr>
      <t>熊金梅</t>
    </r>
  </si>
  <si>
    <t>41292719420728
2128</t>
  </si>
  <si>
    <r>
      <rPr>
        <sz val="11"/>
        <rFont val="SimSun"/>
        <charset val="134"/>
      </rPr>
      <t>熊全有</t>
    </r>
  </si>
  <si>
    <t>41292719461224
2154</t>
  </si>
  <si>
    <r>
      <rPr>
        <sz val="11"/>
        <rFont val="SimSun"/>
        <charset val="134"/>
      </rPr>
      <t>杨芳顺</t>
    </r>
  </si>
  <si>
    <t>41292719450824
2138</t>
  </si>
  <si>
    <r>
      <rPr>
        <sz val="11"/>
        <rFont val="SimSun"/>
        <charset val="134"/>
      </rPr>
      <t>杜安甲</t>
    </r>
  </si>
  <si>
    <t>41292719420512
2139</t>
  </si>
  <si>
    <r>
      <rPr>
        <sz val="11"/>
        <rFont val="SimSun"/>
        <charset val="134"/>
      </rPr>
      <t>姚书菊</t>
    </r>
  </si>
  <si>
    <t>41292719470410
2124</t>
  </si>
  <si>
    <r>
      <rPr>
        <sz val="11"/>
        <rFont val="SimSun"/>
        <charset val="134"/>
      </rPr>
      <t>腊春娥</t>
    </r>
  </si>
  <si>
    <t>41292719460602
2120</t>
  </si>
  <si>
    <r>
      <rPr>
        <sz val="11"/>
        <rFont val="SimSun"/>
        <charset val="134"/>
      </rPr>
      <t>孔兆华</t>
    </r>
  </si>
  <si>
    <t>41292719401215
218X</t>
  </si>
  <si>
    <r>
      <rPr>
        <sz val="11"/>
        <rFont val="SimSun"/>
        <charset val="134"/>
      </rPr>
      <t>刘玉枝</t>
    </r>
  </si>
  <si>
    <t>41292719460524
2121</t>
  </si>
  <si>
    <r>
      <rPr>
        <sz val="11"/>
        <rFont val="SimSun"/>
        <charset val="134"/>
      </rPr>
      <t>胡扎子</t>
    </r>
  </si>
  <si>
    <t>41292719460715
2349</t>
  </si>
  <si>
    <t>41292719430409
2123</t>
  </si>
  <si>
    <r>
      <rPr>
        <sz val="11"/>
        <rFont val="SimSun"/>
        <charset val="134"/>
      </rPr>
      <t>程玉恒</t>
    </r>
  </si>
  <si>
    <t>41292719460815
213X</t>
  </si>
  <si>
    <r>
      <rPr>
        <sz val="11"/>
        <rFont val="SimSun"/>
        <charset val="134"/>
      </rPr>
      <t>余邦有</t>
    </r>
  </si>
  <si>
    <t>41292719520506
2134</t>
  </si>
  <si>
    <r>
      <rPr>
        <sz val="11"/>
        <rFont val="SimSun"/>
        <charset val="134"/>
      </rPr>
      <t>周金兰</t>
    </r>
  </si>
  <si>
    <t>41292719571201
2203</t>
  </si>
  <si>
    <r>
      <rPr>
        <sz val="11"/>
        <rFont val="SimSun"/>
        <charset val="134"/>
      </rPr>
      <t>金来成</t>
    </r>
  </si>
  <si>
    <t>41292719551029
2112</t>
  </si>
  <si>
    <r>
      <rPr>
        <sz val="11"/>
        <rFont val="SimSun"/>
        <charset val="134"/>
      </rPr>
      <t>孔玉娥</t>
    </r>
  </si>
  <si>
    <t>41292719550515
2123</t>
  </si>
  <si>
    <r>
      <rPr>
        <sz val="11"/>
        <rFont val="SimSun"/>
        <charset val="134"/>
      </rPr>
      <t>梁训锋</t>
    </r>
  </si>
  <si>
    <t>41292719581020
2115</t>
  </si>
  <si>
    <r>
      <rPr>
        <sz val="11"/>
        <rFont val="SimSun"/>
        <charset val="134"/>
      </rPr>
      <t>齐巧云</t>
    </r>
  </si>
  <si>
    <t>41292719561002
2160</t>
  </si>
  <si>
    <r>
      <rPr>
        <sz val="11"/>
        <rFont val="SimSun"/>
        <charset val="134"/>
      </rPr>
      <t>余邦发</t>
    </r>
  </si>
  <si>
    <t>41292719541230
2110</t>
  </si>
  <si>
    <r>
      <rPr>
        <sz val="11"/>
        <rFont val="SimSun"/>
        <charset val="134"/>
      </rPr>
      <t>王传夫</t>
    </r>
  </si>
  <si>
    <t>41292719550512
2194</t>
  </si>
  <si>
    <r>
      <rPr>
        <sz val="11"/>
        <rFont val="SimSun"/>
        <charset val="134"/>
      </rPr>
      <t>左清华</t>
    </r>
  </si>
  <si>
    <t>41132319410306
2180</t>
  </si>
  <si>
    <r>
      <rPr>
        <sz val="11"/>
        <rFont val="SimSun"/>
        <charset val="134"/>
      </rPr>
      <t>姚玉枝</t>
    </r>
  </si>
  <si>
    <t>41292719480202
2160</t>
  </si>
  <si>
    <r>
      <rPr>
        <sz val="11"/>
        <rFont val="SimSun"/>
        <charset val="134"/>
      </rPr>
      <t>郑书勤</t>
    </r>
  </si>
  <si>
    <t>41292719490805
2157</t>
  </si>
  <si>
    <r>
      <rPr>
        <sz val="11"/>
        <rFont val="SimSun"/>
        <charset val="134"/>
      </rPr>
      <t>熊金龙</t>
    </r>
  </si>
  <si>
    <t>41292719491010
215X</t>
  </si>
  <si>
    <r>
      <rPr>
        <sz val="11"/>
        <rFont val="SimSun"/>
        <charset val="134"/>
      </rPr>
      <t>孔金发</t>
    </r>
  </si>
  <si>
    <t>41292719480426
2133</t>
  </si>
  <si>
    <t>41292719491211
2140</t>
  </si>
  <si>
    <r>
      <rPr>
        <sz val="11"/>
        <rFont val="SimSun"/>
        <charset val="134"/>
      </rPr>
      <t>蒋保国</t>
    </r>
  </si>
  <si>
    <t>41292719630410
2132</t>
  </si>
  <si>
    <r>
      <rPr>
        <sz val="11"/>
        <rFont val="SimSun"/>
        <charset val="134"/>
      </rPr>
      <t>杨桂华</t>
    </r>
  </si>
  <si>
    <t>41292719440923
2110</t>
  </si>
  <si>
    <r>
      <rPr>
        <sz val="11"/>
        <rFont val="SimSun"/>
        <charset val="134"/>
      </rPr>
      <t>包其明</t>
    </r>
  </si>
  <si>
    <t>41292719450506
2115</t>
  </si>
  <si>
    <r>
      <rPr>
        <sz val="11"/>
        <rFont val="SimSun"/>
        <charset val="134"/>
      </rPr>
      <t>李荣彦</t>
    </r>
  </si>
  <si>
    <t>41292719460528
2158</t>
  </si>
  <si>
    <r>
      <rPr>
        <sz val="11"/>
        <rFont val="SimSun"/>
        <charset val="134"/>
      </rPr>
      <t>熊玉娥</t>
    </r>
  </si>
  <si>
    <t>41292719470212
2121</t>
  </si>
  <si>
    <r>
      <rPr>
        <sz val="11"/>
        <rFont val="SimSun"/>
        <charset val="134"/>
      </rPr>
      <t>杨吉发</t>
    </r>
  </si>
  <si>
    <t>41292719470728
2116</t>
  </si>
  <si>
    <r>
      <rPr>
        <sz val="11"/>
        <rFont val="SimSun"/>
        <charset val="134"/>
      </rPr>
      <t>朱全云</t>
    </r>
  </si>
  <si>
    <t>41292719410816
2147</t>
  </si>
  <si>
    <r>
      <rPr>
        <sz val="11"/>
        <rFont val="SimSun"/>
        <charset val="134"/>
      </rPr>
      <t>包章俭</t>
    </r>
  </si>
  <si>
    <t>41292719440213
2133</t>
  </si>
  <si>
    <r>
      <rPr>
        <sz val="11"/>
        <rFont val="SimSun"/>
        <charset val="134"/>
      </rPr>
      <t>董启云</t>
    </r>
  </si>
  <si>
    <t>41292719460716
2125</t>
  </si>
  <si>
    <r>
      <rPr>
        <sz val="11"/>
        <rFont val="SimSun"/>
        <charset val="134"/>
      </rPr>
      <t>胡士华</t>
    </r>
  </si>
  <si>
    <t>41292719450613
212X</t>
  </si>
  <si>
    <r>
      <rPr>
        <sz val="11"/>
        <rFont val="SimSun"/>
        <charset val="134"/>
      </rPr>
      <t>张国华</t>
    </r>
  </si>
  <si>
    <t>41292719470323
2138</t>
  </si>
  <si>
    <r>
      <rPr>
        <sz val="11"/>
        <rFont val="SimSun"/>
        <charset val="134"/>
      </rPr>
      <t>蒋贻范</t>
    </r>
  </si>
  <si>
    <t>41292719420816
2144</t>
  </si>
  <si>
    <r>
      <rPr>
        <sz val="11"/>
        <rFont val="SimSun"/>
        <charset val="134"/>
      </rPr>
      <t>杨桂章</t>
    </r>
  </si>
  <si>
    <t>41292719470321
2110</t>
  </si>
  <si>
    <r>
      <rPr>
        <sz val="11"/>
        <rFont val="SimSun"/>
        <charset val="134"/>
      </rPr>
      <t>高俭英</t>
    </r>
  </si>
  <si>
    <t>41292719630711
2125</t>
  </si>
  <si>
    <r>
      <rPr>
        <sz val="11"/>
        <rFont val="SimSun"/>
        <charset val="134"/>
      </rPr>
      <t>贾月德</t>
    </r>
  </si>
  <si>
    <t>41122319490219
3632</t>
  </si>
  <si>
    <r>
      <rPr>
        <sz val="11"/>
        <rFont val="SimSun"/>
        <charset val="134"/>
      </rPr>
      <t>赵桂梅</t>
    </r>
  </si>
  <si>
    <t>41292719530504
2165</t>
  </si>
  <si>
    <r>
      <rPr>
        <sz val="11"/>
        <rFont val="SimSun"/>
        <charset val="134"/>
      </rPr>
      <t>程国娥</t>
    </r>
  </si>
  <si>
    <t>41292719570924
2163</t>
  </si>
  <si>
    <r>
      <rPr>
        <sz val="11"/>
        <rFont val="SimSun"/>
        <charset val="134"/>
      </rPr>
      <t>贾有发</t>
    </r>
  </si>
  <si>
    <t>41292719580523
2133</t>
  </si>
  <si>
    <r>
      <rPr>
        <sz val="11"/>
        <rFont val="SimSun"/>
        <charset val="134"/>
      </rPr>
      <t>贾有锋</t>
    </r>
  </si>
  <si>
    <t>41292719580708
2116</t>
  </si>
  <si>
    <r>
      <rPr>
        <sz val="11"/>
        <rFont val="SimSun"/>
        <charset val="134"/>
      </rPr>
      <t>叶正富</t>
    </r>
  </si>
  <si>
    <t>41292719580915
2130</t>
  </si>
  <si>
    <r>
      <rPr>
        <sz val="11"/>
        <rFont val="SimSun"/>
        <charset val="134"/>
      </rPr>
      <t>吴桂枝</t>
    </r>
  </si>
  <si>
    <t>41292719520909
212X</t>
  </si>
  <si>
    <r>
      <rPr>
        <sz val="11"/>
        <rFont val="SimSun"/>
        <charset val="134"/>
      </rPr>
      <t>曹子华</t>
    </r>
  </si>
  <si>
    <t>41292719501218
2156</t>
  </si>
  <si>
    <r>
      <rPr>
        <sz val="11"/>
        <rFont val="SimSun"/>
        <charset val="134"/>
      </rPr>
      <t>李遂拴</t>
    </r>
  </si>
  <si>
    <t>41292719580417
2159</t>
  </si>
  <si>
    <r>
      <rPr>
        <sz val="11"/>
        <rFont val="SimSun"/>
        <charset val="134"/>
      </rPr>
      <t>邓巧梅</t>
    </r>
  </si>
  <si>
    <t>41292719510807
212X</t>
  </si>
  <si>
    <r>
      <rPr>
        <sz val="11"/>
        <rFont val="SimSun"/>
        <charset val="134"/>
      </rPr>
      <t>杨吉有</t>
    </r>
  </si>
  <si>
    <t>41292719580512
2110</t>
  </si>
  <si>
    <r>
      <rPr>
        <sz val="11"/>
        <rFont val="SimSun"/>
        <charset val="134"/>
      </rPr>
      <t>叶克宝</t>
    </r>
  </si>
  <si>
    <t>41292719580611
2117</t>
  </si>
  <si>
    <r>
      <rPr>
        <sz val="11"/>
        <rFont val="SimSun"/>
        <charset val="134"/>
      </rPr>
      <t>孙广均</t>
    </r>
  </si>
  <si>
    <t>41292719500205
2112</t>
  </si>
  <si>
    <r>
      <rPr>
        <sz val="11"/>
        <rFont val="SimSun"/>
        <charset val="134"/>
      </rPr>
      <t>万德良</t>
    </r>
  </si>
  <si>
    <t>41292719570513
2135</t>
  </si>
  <si>
    <r>
      <rPr>
        <sz val="11"/>
        <rFont val="SimSun"/>
        <charset val="134"/>
      </rPr>
      <t>杨丰月</t>
    </r>
  </si>
  <si>
    <t>41292719501005
2147</t>
  </si>
  <si>
    <r>
      <rPr>
        <sz val="11"/>
        <rFont val="SimSun"/>
        <charset val="134"/>
      </rPr>
      <t>冯建文</t>
    </r>
  </si>
  <si>
    <t>41292719520512
2133</t>
  </si>
  <si>
    <r>
      <rPr>
        <sz val="11"/>
        <rFont val="SimSun"/>
        <charset val="134"/>
      </rPr>
      <t>吕明信</t>
    </r>
  </si>
  <si>
    <t>41292719551108
2117</t>
  </si>
  <si>
    <r>
      <rPr>
        <sz val="11"/>
        <rFont val="SimSun"/>
        <charset val="134"/>
      </rPr>
      <t>曹俭荣</t>
    </r>
  </si>
  <si>
    <t>41292719580225
2120</t>
  </si>
  <si>
    <r>
      <rPr>
        <sz val="11"/>
        <rFont val="SimSun"/>
        <charset val="134"/>
      </rPr>
      <t>田建国</t>
    </r>
  </si>
  <si>
    <t>41292719630415
2113</t>
  </si>
  <si>
    <r>
      <rPr>
        <sz val="11"/>
        <rFont val="SimSun"/>
        <charset val="134"/>
      </rPr>
      <t>张元华</t>
    </r>
  </si>
  <si>
    <t>41292719630212
2172</t>
  </si>
  <si>
    <r>
      <rPr>
        <sz val="11"/>
        <rFont val="SimSun"/>
        <charset val="134"/>
      </rPr>
      <t>刘勤娃</t>
    </r>
  </si>
  <si>
    <t>41292719630312
2166</t>
  </si>
  <si>
    <r>
      <rPr>
        <sz val="11"/>
        <rFont val="SimSun"/>
        <charset val="134"/>
      </rPr>
      <t>赵宏霞</t>
    </r>
  </si>
  <si>
    <t>41292719630221
2143</t>
  </si>
  <si>
    <r>
      <rPr>
        <sz val="11"/>
        <rFont val="SimSun"/>
        <charset val="134"/>
      </rPr>
      <t>曹德周</t>
    </r>
  </si>
  <si>
    <t>41292719630517
2159</t>
  </si>
  <si>
    <r>
      <rPr>
        <sz val="11"/>
        <rFont val="SimSun"/>
        <charset val="134"/>
      </rPr>
      <t>姜启梅</t>
    </r>
  </si>
  <si>
    <t>41292719630228
2205</t>
  </si>
  <si>
    <r>
      <rPr>
        <sz val="11"/>
        <rFont val="SimSun"/>
        <charset val="134"/>
      </rPr>
      <t>潘清兰</t>
    </r>
  </si>
  <si>
    <t>41292719630814
214X</t>
  </si>
  <si>
    <r>
      <rPr>
        <sz val="11"/>
        <rFont val="SimSun"/>
        <charset val="134"/>
      </rPr>
      <t>李建华</t>
    </r>
  </si>
  <si>
    <t>41292719620513
2117</t>
  </si>
  <si>
    <t>41292719621231
2159</t>
  </si>
  <si>
    <r>
      <rPr>
        <sz val="11"/>
        <rFont val="SimSun"/>
        <charset val="134"/>
      </rPr>
      <t>邓红宏</t>
    </r>
  </si>
  <si>
    <t>41292719621020
2183</t>
  </si>
  <si>
    <r>
      <rPr>
        <sz val="11"/>
        <rFont val="SimSun"/>
        <charset val="134"/>
      </rPr>
      <t>万才娃</t>
    </r>
  </si>
  <si>
    <t>41292719620916
2110</t>
  </si>
  <si>
    <r>
      <rPr>
        <sz val="11"/>
        <rFont val="SimSun"/>
        <charset val="134"/>
      </rPr>
      <t>李吉强</t>
    </r>
  </si>
  <si>
    <t>41292719621025
2199</t>
  </si>
  <si>
    <r>
      <rPr>
        <sz val="11"/>
        <rFont val="SimSun"/>
        <charset val="134"/>
      </rPr>
      <t>王桂兰</t>
    </r>
  </si>
  <si>
    <t>41292719390710
212X</t>
  </si>
  <si>
    <r>
      <rPr>
        <sz val="11"/>
        <rFont val="SimSun"/>
        <charset val="134"/>
      </rPr>
      <t>吴改华</t>
    </r>
  </si>
  <si>
    <t>41292719620925
2140</t>
  </si>
  <si>
    <r>
      <rPr>
        <sz val="11"/>
        <rFont val="SimSun"/>
        <charset val="134"/>
      </rPr>
      <t>董姣娥</t>
    </r>
  </si>
  <si>
    <t>41292719620327
2124</t>
  </si>
  <si>
    <r>
      <rPr>
        <sz val="11"/>
        <rFont val="SimSun"/>
        <charset val="134"/>
      </rPr>
      <t>蒋昌佩</t>
    </r>
  </si>
  <si>
    <t>41292719620627
2138</t>
  </si>
  <si>
    <r>
      <rPr>
        <sz val="11"/>
        <rFont val="SimSun"/>
        <charset val="134"/>
      </rPr>
      <t>苏秀阁</t>
    </r>
  </si>
  <si>
    <t>41292719621012
2167</t>
  </si>
  <si>
    <r>
      <rPr>
        <sz val="11"/>
        <rFont val="SimSun"/>
        <charset val="134"/>
      </rPr>
      <t>周爱琴</t>
    </r>
  </si>
  <si>
    <t>41292719611220
2163</t>
  </si>
  <si>
    <t>41292719610815
2140</t>
  </si>
  <si>
    <r>
      <rPr>
        <sz val="11"/>
        <rFont val="SimSun"/>
        <charset val="134"/>
      </rPr>
      <t>时连娥</t>
    </r>
  </si>
  <si>
    <t>41292719611222
2164</t>
  </si>
  <si>
    <r>
      <rPr>
        <sz val="11"/>
        <rFont val="SimSun"/>
        <charset val="134"/>
      </rPr>
      <t>万德青</t>
    </r>
  </si>
  <si>
    <t>41292719611109
2118</t>
  </si>
  <si>
    <r>
      <rPr>
        <sz val="11"/>
        <rFont val="SimSun"/>
        <charset val="134"/>
      </rPr>
      <t>姚书英</t>
    </r>
  </si>
  <si>
    <t>41292719540815
2148</t>
  </si>
  <si>
    <r>
      <rPr>
        <sz val="11"/>
        <rFont val="SimSun"/>
        <charset val="134"/>
      </rPr>
      <t>程国芬</t>
    </r>
  </si>
  <si>
    <t>41292719610724
2128</t>
  </si>
  <si>
    <r>
      <rPr>
        <sz val="11"/>
        <rFont val="SimSun"/>
        <charset val="134"/>
      </rPr>
      <t>叶克建</t>
    </r>
  </si>
  <si>
    <t>41292719610826
2112</t>
  </si>
  <si>
    <r>
      <rPr>
        <sz val="11"/>
        <rFont val="SimSun"/>
        <charset val="134"/>
      </rPr>
      <t>李长德</t>
    </r>
  </si>
  <si>
    <t>41292719620627
2154</t>
  </si>
  <si>
    <r>
      <rPr>
        <sz val="11"/>
        <rFont val="SimSun"/>
        <charset val="134"/>
      </rPr>
      <t>吕明军</t>
    </r>
  </si>
  <si>
    <t>41292719610619
2114</t>
  </si>
  <si>
    <r>
      <rPr>
        <sz val="11"/>
        <rFont val="SimSun"/>
        <charset val="134"/>
      </rPr>
      <t>邓长进</t>
    </r>
  </si>
  <si>
    <t>41292719501219
2178</t>
  </si>
  <si>
    <r>
      <rPr>
        <sz val="11"/>
        <rFont val="SimSun"/>
        <charset val="134"/>
      </rPr>
      <t>黄红霞</t>
    </r>
  </si>
  <si>
    <t>41292719601015
2126</t>
  </si>
  <si>
    <r>
      <rPr>
        <sz val="11"/>
        <rFont val="SimSun"/>
        <charset val="134"/>
      </rPr>
      <t>饶有林</t>
    </r>
  </si>
  <si>
    <t>41292719630506
2195</t>
  </si>
  <si>
    <r>
      <rPr>
        <sz val="11"/>
        <rFont val="SimSun"/>
        <charset val="134"/>
      </rPr>
      <t>李成祥</t>
    </r>
  </si>
  <si>
    <t>41292719600701
2114</t>
  </si>
  <si>
    <r>
      <rPr>
        <sz val="11"/>
        <rFont val="SimSun"/>
        <charset val="134"/>
      </rPr>
      <t>梁焕云</t>
    </r>
  </si>
  <si>
    <t>41292719600805
2126</t>
  </si>
  <si>
    <r>
      <rPr>
        <sz val="11"/>
        <rFont val="SimSun"/>
        <charset val="134"/>
      </rPr>
      <t>石国顺</t>
    </r>
  </si>
  <si>
    <t>41292719600122
2217</t>
  </si>
  <si>
    <r>
      <rPr>
        <sz val="11"/>
        <rFont val="SimSun"/>
        <charset val="134"/>
      </rPr>
      <t>杨丰春</t>
    </r>
  </si>
  <si>
    <t>41292719600215
2142</t>
  </si>
  <si>
    <r>
      <rPr>
        <sz val="11"/>
        <rFont val="SimSun"/>
        <charset val="134"/>
      </rPr>
      <t>陈喜三</t>
    </r>
  </si>
  <si>
    <t>41292719550614
2154</t>
  </si>
  <si>
    <t>41292719611110
2144</t>
  </si>
  <si>
    <r>
      <rPr>
        <sz val="11"/>
        <rFont val="SimSun"/>
        <charset val="134"/>
      </rPr>
      <t>熊连子</t>
    </r>
  </si>
  <si>
    <t>41292719630315
2162</t>
  </si>
  <si>
    <r>
      <rPr>
        <sz val="11"/>
        <rFont val="SimSun"/>
        <charset val="134"/>
      </rPr>
      <t>熊金贵</t>
    </r>
  </si>
  <si>
    <t>41292719591227
2114</t>
  </si>
  <si>
    <r>
      <rPr>
        <sz val="11"/>
        <rFont val="SimSun"/>
        <charset val="134"/>
      </rPr>
      <t>杜改菊</t>
    </r>
  </si>
  <si>
    <t>41292719600205
2125</t>
  </si>
  <si>
    <r>
      <rPr>
        <sz val="11"/>
        <rFont val="SimSun"/>
        <charset val="134"/>
      </rPr>
      <t>刘喜才</t>
    </r>
  </si>
  <si>
    <t>41292719630225
2110</t>
  </si>
  <si>
    <t>41292719341227
2127</t>
  </si>
  <si>
    <t>全庄村</t>
  </si>
  <si>
    <r>
      <rPr>
        <sz val="11"/>
        <rFont val="SimSun"/>
        <charset val="134"/>
      </rPr>
      <t>全文龙</t>
    </r>
  </si>
  <si>
    <t>41292719370610
2115</t>
  </si>
  <si>
    <r>
      <rPr>
        <sz val="11"/>
        <rFont val="SimSun"/>
        <charset val="134"/>
      </rPr>
      <t>赵安旗</t>
    </r>
  </si>
  <si>
    <t>41292719550914
2117</t>
  </si>
  <si>
    <r>
      <rPr>
        <sz val="11"/>
        <rFont val="SimSun"/>
        <charset val="134"/>
      </rPr>
      <t>杨春玲</t>
    </r>
  </si>
  <si>
    <t>41292719500121
2129</t>
  </si>
  <si>
    <r>
      <rPr>
        <sz val="11"/>
        <rFont val="SimSun"/>
        <charset val="134"/>
      </rPr>
      <t>吴爱香</t>
    </r>
  </si>
  <si>
    <t>41292719421208
2120</t>
  </si>
  <si>
    <r>
      <rPr>
        <sz val="11"/>
        <rFont val="SimSun"/>
        <charset val="134"/>
      </rPr>
      <t>王焕玉</t>
    </r>
  </si>
  <si>
    <t>41292719361222
2124</t>
  </si>
  <si>
    <r>
      <rPr>
        <sz val="11"/>
        <rFont val="SimSun"/>
        <charset val="134"/>
      </rPr>
      <t>蒋扎娃</t>
    </r>
  </si>
  <si>
    <t>41292719490307
2116</t>
  </si>
  <si>
    <r>
      <rPr>
        <sz val="11"/>
        <rFont val="SimSun"/>
        <charset val="134"/>
      </rPr>
      <t>胡海荣</t>
    </r>
  </si>
  <si>
    <t>41292719470429
2124</t>
  </si>
  <si>
    <r>
      <rPr>
        <sz val="11"/>
        <rFont val="SimSun"/>
        <charset val="134"/>
      </rPr>
      <t>孙立培</t>
    </r>
  </si>
  <si>
    <t>42262219481009
5718</t>
  </si>
  <si>
    <r>
      <rPr>
        <sz val="11"/>
        <rFont val="SimSun"/>
        <charset val="134"/>
      </rPr>
      <t>朱喜云</t>
    </r>
  </si>
  <si>
    <t>41292719410208
212X</t>
  </si>
  <si>
    <r>
      <rPr>
        <sz val="11"/>
        <rFont val="SimSun"/>
        <charset val="134"/>
      </rPr>
      <t>杨新娃</t>
    </r>
  </si>
  <si>
    <t>41292719451222
2121</t>
  </si>
  <si>
    <r>
      <rPr>
        <sz val="11"/>
        <rFont val="SimSun"/>
        <charset val="134"/>
      </rPr>
      <t>赵克芳</t>
    </r>
  </si>
  <si>
    <t>41292719450625
2113</t>
  </si>
  <si>
    <r>
      <rPr>
        <sz val="11"/>
        <rFont val="SimSun"/>
        <charset val="134"/>
      </rPr>
      <t>蒋清华</t>
    </r>
  </si>
  <si>
    <t>41292719540924
2129</t>
  </si>
  <si>
    <r>
      <rPr>
        <sz val="11"/>
        <rFont val="SimSun"/>
        <charset val="134"/>
      </rPr>
      <t>王庭英</t>
    </r>
  </si>
  <si>
    <t>41292719480117
2124</t>
  </si>
  <si>
    <r>
      <rPr>
        <sz val="11"/>
        <rFont val="SimSun"/>
        <charset val="134"/>
      </rPr>
      <t>付喜合</t>
    </r>
  </si>
  <si>
    <t>41292719470627
2127</t>
  </si>
  <si>
    <r>
      <rPr>
        <sz val="11"/>
        <rFont val="SimSun"/>
        <charset val="134"/>
      </rPr>
      <t>程风华</t>
    </r>
  </si>
  <si>
    <t>41292719421225
2126</t>
  </si>
  <si>
    <r>
      <rPr>
        <sz val="11"/>
        <rFont val="SimSun"/>
        <charset val="134"/>
      </rPr>
      <t>蒋秀枝</t>
    </r>
  </si>
  <si>
    <t>41292719541217
2168</t>
  </si>
  <si>
    <r>
      <rPr>
        <sz val="11"/>
        <rFont val="SimSun"/>
        <charset val="134"/>
      </rPr>
      <t>蒋旭光</t>
    </r>
  </si>
  <si>
    <t>41292719491111
2114</t>
  </si>
  <si>
    <r>
      <rPr>
        <sz val="11"/>
        <rFont val="SimSun"/>
        <charset val="134"/>
      </rPr>
      <t>张同道</t>
    </r>
  </si>
  <si>
    <t>41292719491110
2119</t>
  </si>
  <si>
    <r>
      <rPr>
        <sz val="11"/>
        <rFont val="SimSun"/>
        <charset val="134"/>
      </rPr>
      <t>孙爱枝</t>
    </r>
  </si>
  <si>
    <t>41292719410519
2148</t>
  </si>
  <si>
    <t>41292719350728
2125</t>
  </si>
  <si>
    <r>
      <rPr>
        <sz val="11"/>
        <rFont val="SimSun"/>
        <charset val="134"/>
      </rPr>
      <t>杨焕云</t>
    </r>
  </si>
  <si>
    <t>41292719620505
2205</t>
  </si>
  <si>
    <r>
      <rPr>
        <sz val="11"/>
        <rFont val="SimSun"/>
        <charset val="134"/>
      </rPr>
      <t>朱双娥</t>
    </r>
  </si>
  <si>
    <t>41292719530825
2125</t>
  </si>
  <si>
    <r>
      <rPr>
        <sz val="11"/>
        <rFont val="SimSun"/>
        <charset val="134"/>
      </rPr>
      <t>岳永娥</t>
    </r>
  </si>
  <si>
    <t>41292719420620
2149</t>
  </si>
  <si>
    <r>
      <rPr>
        <sz val="11"/>
        <rFont val="SimSun"/>
        <charset val="134"/>
      </rPr>
      <t>赵秀夫</t>
    </r>
  </si>
  <si>
    <t>41292719390808
2116</t>
  </si>
  <si>
    <t>41292719430203
2127</t>
  </si>
  <si>
    <r>
      <rPr>
        <sz val="11"/>
        <rFont val="SimSun"/>
        <charset val="134"/>
      </rPr>
      <t>蒋旭建</t>
    </r>
  </si>
  <si>
    <t>41292719540924
2137</t>
  </si>
  <si>
    <r>
      <rPr>
        <sz val="11"/>
        <rFont val="SimSun"/>
        <charset val="134"/>
      </rPr>
      <t>李兰</t>
    </r>
  </si>
  <si>
    <t>41292719511222
2127</t>
  </si>
  <si>
    <t>41292719621211
2173</t>
  </si>
  <si>
    <r>
      <rPr>
        <sz val="11"/>
        <rFont val="SimSun"/>
        <charset val="134"/>
      </rPr>
      <t>张建云</t>
    </r>
  </si>
  <si>
    <t>41292719630508
2161</t>
  </si>
  <si>
    <r>
      <rPr>
        <sz val="11"/>
        <rFont val="SimSun"/>
        <charset val="134"/>
      </rPr>
      <t>陈久</t>
    </r>
  </si>
  <si>
    <t>41292719541016
2126</t>
  </si>
  <si>
    <r>
      <rPr>
        <sz val="11"/>
        <rFont val="SimSun"/>
        <charset val="134"/>
      </rPr>
      <t>全恩光</t>
    </r>
  </si>
  <si>
    <t>41292719630905
2138</t>
  </si>
  <si>
    <r>
      <rPr>
        <sz val="11"/>
        <rFont val="SimSun"/>
        <charset val="134"/>
      </rPr>
      <t>张相山</t>
    </r>
  </si>
  <si>
    <t>41292719481003
2115</t>
  </si>
  <si>
    <t>41292719550710
212X</t>
  </si>
  <si>
    <t>41292719481217
2111</t>
  </si>
  <si>
    <r>
      <rPr>
        <sz val="11"/>
        <rFont val="SimSun"/>
        <charset val="134"/>
      </rPr>
      <t>魏喜河</t>
    </r>
  </si>
  <si>
    <t>41292719480912
2121</t>
  </si>
  <si>
    <r>
      <rPr>
        <sz val="11"/>
        <rFont val="SimSun"/>
        <charset val="134"/>
      </rPr>
      <t>冯双</t>
    </r>
  </si>
  <si>
    <t>41292719510205
2128</t>
  </si>
  <si>
    <r>
      <rPr>
        <sz val="11"/>
        <rFont val="SimSun"/>
        <charset val="134"/>
      </rPr>
      <t>詹荣秀</t>
    </r>
  </si>
  <si>
    <t>41292719470628
2122</t>
  </si>
  <si>
    <r>
      <rPr>
        <sz val="11"/>
        <rFont val="SimSun"/>
        <charset val="134"/>
      </rPr>
      <t>朱太军</t>
    </r>
  </si>
  <si>
    <t>41292719531212
2155</t>
  </si>
  <si>
    <r>
      <rPr>
        <sz val="11"/>
        <rFont val="SimSun"/>
        <charset val="134"/>
      </rPr>
      <t>冯春梅</t>
    </r>
  </si>
  <si>
    <t>41292719570313
2123</t>
  </si>
  <si>
    <t>41292719580205
2145</t>
  </si>
  <si>
    <r>
      <rPr>
        <sz val="11"/>
        <rFont val="SimSun"/>
        <charset val="134"/>
      </rPr>
      <t>尹志强</t>
    </r>
  </si>
  <si>
    <t>41292719550316
2117</t>
  </si>
  <si>
    <r>
      <rPr>
        <sz val="11"/>
        <rFont val="SimSun"/>
        <charset val="134"/>
      </rPr>
      <t>尚玉琴</t>
    </r>
  </si>
  <si>
    <t>41292719550426
2128</t>
  </si>
  <si>
    <r>
      <rPr>
        <sz val="11"/>
        <rFont val="SimSun"/>
        <charset val="134"/>
      </rPr>
      <t>李改枝</t>
    </r>
  </si>
  <si>
    <t>41292719560211
2123</t>
  </si>
  <si>
    <r>
      <rPr>
        <sz val="11"/>
        <rFont val="SimSun"/>
        <charset val="134"/>
      </rPr>
      <t>全香花</t>
    </r>
  </si>
  <si>
    <t>41292719550617
2126</t>
  </si>
  <si>
    <r>
      <rPr>
        <sz val="11"/>
        <rFont val="SimSun"/>
        <charset val="134"/>
      </rPr>
      <t>周巧娃</t>
    </r>
  </si>
  <si>
    <t>41292719540418
2120</t>
  </si>
  <si>
    <r>
      <rPr>
        <sz val="11"/>
        <rFont val="SimSun"/>
        <charset val="134"/>
      </rPr>
      <t>燕改彦</t>
    </r>
  </si>
  <si>
    <t>41292719570413
2125</t>
  </si>
  <si>
    <t>41292719571017
2115</t>
  </si>
  <si>
    <r>
      <rPr>
        <sz val="11"/>
        <rFont val="SimSun"/>
        <charset val="134"/>
      </rPr>
      <t>李有合</t>
    </r>
  </si>
  <si>
    <t>41292719510119
2110</t>
  </si>
  <si>
    <r>
      <rPr>
        <sz val="11"/>
        <rFont val="SimSun"/>
        <charset val="134"/>
      </rPr>
      <t>聂改兰</t>
    </r>
  </si>
  <si>
    <t>41292719560527
2122</t>
  </si>
  <si>
    <r>
      <rPr>
        <sz val="11"/>
        <rFont val="SimSun"/>
        <charset val="134"/>
      </rPr>
      <t>李自彦</t>
    </r>
  </si>
  <si>
    <t>41292719631110
2114</t>
  </si>
  <si>
    <r>
      <rPr>
        <sz val="11"/>
        <rFont val="SimSun"/>
        <charset val="134"/>
      </rPr>
      <t>曹忠姣</t>
    </r>
  </si>
  <si>
    <t>41292719510507
2124</t>
  </si>
  <si>
    <r>
      <rPr>
        <sz val="11"/>
        <rFont val="SimSun"/>
        <charset val="134"/>
      </rPr>
      <t>朱元杰</t>
    </r>
  </si>
  <si>
    <t>41292719630518
2111</t>
  </si>
  <si>
    <r>
      <rPr>
        <sz val="11"/>
        <rFont val="SimSun"/>
        <charset val="134"/>
      </rPr>
      <t>全根旗</t>
    </r>
  </si>
  <si>
    <t>41292719620506
2112</t>
  </si>
  <si>
    <r>
      <rPr>
        <sz val="11"/>
        <rFont val="SimSun"/>
        <charset val="134"/>
      </rPr>
      <t>全胜才</t>
    </r>
  </si>
  <si>
    <t>41292719620628
2117</t>
  </si>
  <si>
    <r>
      <rPr>
        <sz val="11"/>
        <rFont val="SimSun"/>
        <charset val="134"/>
      </rPr>
      <t>汪明珍</t>
    </r>
  </si>
  <si>
    <t>41292719550623
2125</t>
  </si>
  <si>
    <r>
      <rPr>
        <sz val="11"/>
        <rFont val="SimSun"/>
        <charset val="134"/>
      </rPr>
      <t>张转</t>
    </r>
  </si>
  <si>
    <t>41292719561220
2165</t>
  </si>
  <si>
    <r>
      <rPr>
        <sz val="11"/>
        <rFont val="SimSun"/>
        <charset val="134"/>
      </rPr>
      <t>朱太香</t>
    </r>
  </si>
  <si>
    <t>41292719571126
2120</t>
  </si>
  <si>
    <r>
      <rPr>
        <sz val="11"/>
        <rFont val="SimSun"/>
        <charset val="134"/>
      </rPr>
      <t>张随法</t>
    </r>
  </si>
  <si>
    <t>41292719571212
2111</t>
  </si>
  <si>
    <t>41292719531120
2129</t>
  </si>
  <si>
    <r>
      <rPr>
        <sz val="11"/>
        <rFont val="SimSun"/>
        <charset val="134"/>
      </rPr>
      <t>张玉莲</t>
    </r>
  </si>
  <si>
    <t>41292719541103
2120</t>
  </si>
  <si>
    <r>
      <rPr>
        <sz val="11"/>
        <rFont val="SimSun"/>
        <charset val="134"/>
      </rPr>
      <t>燕均合</t>
    </r>
  </si>
  <si>
    <t>41292719550418
2136</t>
  </si>
  <si>
    <r>
      <rPr>
        <sz val="11"/>
        <rFont val="SimSun"/>
        <charset val="134"/>
      </rPr>
      <t>刘立群</t>
    </r>
  </si>
  <si>
    <t>41292719560323
2127</t>
  </si>
  <si>
    <r>
      <rPr>
        <sz val="11"/>
        <rFont val="SimSun"/>
        <charset val="134"/>
      </rPr>
      <t>黄长娥</t>
    </r>
  </si>
  <si>
    <t>41292719581007
212X</t>
  </si>
  <si>
    <r>
      <rPr>
        <sz val="11"/>
        <rFont val="SimSun"/>
        <charset val="134"/>
      </rPr>
      <t>赵广前</t>
    </r>
  </si>
  <si>
    <t>41292719570507
2128</t>
  </si>
  <si>
    <r>
      <rPr>
        <sz val="11"/>
        <rFont val="SimSun"/>
        <charset val="134"/>
      </rPr>
      <t>朱保军</t>
    </r>
  </si>
  <si>
    <t>41292719570904
2110</t>
  </si>
  <si>
    <t>41292719571106
2110</t>
  </si>
  <si>
    <r>
      <rPr>
        <sz val="11"/>
        <rFont val="SimSun"/>
        <charset val="134"/>
      </rPr>
      <t>李胜林</t>
    </r>
  </si>
  <si>
    <t>41292719630701
2116</t>
  </si>
  <si>
    <r>
      <rPr>
        <sz val="11"/>
        <rFont val="SimSun"/>
        <charset val="134"/>
      </rPr>
      <t>赵保需</t>
    </r>
  </si>
  <si>
    <t>41292719610921
2117</t>
  </si>
  <si>
    <r>
      <rPr>
        <sz val="11"/>
        <rFont val="SimSun"/>
        <charset val="134"/>
      </rPr>
      <t>李战国</t>
    </r>
  </si>
  <si>
    <t>41292719630819
2112</t>
  </si>
  <si>
    <r>
      <rPr>
        <sz val="11"/>
        <rFont val="SimSun"/>
        <charset val="134"/>
      </rPr>
      <t>李巧玲</t>
    </r>
  </si>
  <si>
    <t>41292719461208
212X</t>
  </si>
  <si>
    <r>
      <rPr>
        <sz val="11"/>
        <rFont val="SimSun"/>
        <charset val="134"/>
      </rPr>
      <t>冯双云</t>
    </r>
  </si>
  <si>
    <t>41292719450727
2124</t>
  </si>
  <si>
    <r>
      <rPr>
        <sz val="11"/>
        <rFont val="SimSun"/>
        <charset val="134"/>
      </rPr>
      <t>张同和</t>
    </r>
  </si>
  <si>
    <t>41292719451108
2112</t>
  </si>
  <si>
    <r>
      <rPr>
        <sz val="11"/>
        <rFont val="SimSun"/>
        <charset val="134"/>
      </rPr>
      <t>冯春瑞</t>
    </r>
  </si>
  <si>
    <t>41292719460303
2120</t>
  </si>
  <si>
    <t>41292719461024
2142</t>
  </si>
  <si>
    <r>
      <rPr>
        <sz val="11"/>
        <rFont val="SimSun"/>
        <charset val="134"/>
      </rPr>
      <t>朱元明</t>
    </r>
  </si>
  <si>
    <t>41292719530828
2113</t>
  </si>
  <si>
    <r>
      <rPr>
        <sz val="11"/>
        <rFont val="SimSun"/>
        <charset val="134"/>
      </rPr>
      <t>蒋旭林</t>
    </r>
  </si>
  <si>
    <t>41292719540615
211X</t>
  </si>
  <si>
    <r>
      <rPr>
        <sz val="11"/>
        <rFont val="SimSun"/>
        <charset val="134"/>
      </rPr>
      <t>李常青</t>
    </r>
  </si>
  <si>
    <t>41292719571001
212X</t>
  </si>
  <si>
    <r>
      <rPr>
        <sz val="11"/>
        <rFont val="SimSun"/>
        <charset val="134"/>
      </rPr>
      <t>全复查</t>
    </r>
  </si>
  <si>
    <t>41292719521217
2112</t>
  </si>
  <si>
    <t>41292719521225
2120</t>
  </si>
  <si>
    <r>
      <rPr>
        <sz val="11"/>
        <rFont val="SimSun"/>
        <charset val="134"/>
      </rPr>
      <t>李振娃</t>
    </r>
  </si>
  <si>
    <t>41292719530312
2110</t>
  </si>
  <si>
    <r>
      <rPr>
        <sz val="11"/>
        <rFont val="SimSun"/>
        <charset val="134"/>
      </rPr>
      <t>孙翠姣</t>
    </r>
  </si>
  <si>
    <t>41292719551012
2121</t>
  </si>
  <si>
    <r>
      <rPr>
        <sz val="11"/>
        <rFont val="SimSun"/>
        <charset val="134"/>
      </rPr>
      <t>李爱华</t>
    </r>
  </si>
  <si>
    <t>41292719560205
2124</t>
  </si>
  <si>
    <r>
      <rPr>
        <sz val="11"/>
        <rFont val="SimSun"/>
        <charset val="134"/>
      </rPr>
      <t>赵国勋</t>
    </r>
  </si>
  <si>
    <t>41292719560304
2112</t>
  </si>
  <si>
    <r>
      <rPr>
        <sz val="11"/>
        <rFont val="SimSun"/>
        <charset val="134"/>
      </rPr>
      <t>蒋海明</t>
    </r>
  </si>
  <si>
    <t>41292719571010
2117</t>
  </si>
  <si>
    <r>
      <rPr>
        <sz val="11"/>
        <rFont val="SimSun"/>
        <charset val="134"/>
      </rPr>
      <t>全锋涛</t>
    </r>
  </si>
  <si>
    <t>41292719571225
2151</t>
  </si>
  <si>
    <r>
      <rPr>
        <sz val="11"/>
        <rFont val="SimSun"/>
        <charset val="134"/>
      </rPr>
      <t>程金荣</t>
    </r>
  </si>
  <si>
    <t>41292719450829
2127</t>
  </si>
  <si>
    <r>
      <rPr>
        <sz val="11"/>
        <rFont val="SimSun"/>
        <charset val="134"/>
      </rPr>
      <t>张金焕</t>
    </r>
  </si>
  <si>
    <t>41292719530405
2126</t>
  </si>
  <si>
    <r>
      <rPr>
        <sz val="11"/>
        <rFont val="SimSun"/>
        <charset val="134"/>
      </rPr>
      <t>龙治恩</t>
    </r>
  </si>
  <si>
    <t>41292719550420
2117</t>
  </si>
  <si>
    <r>
      <rPr>
        <sz val="11"/>
        <rFont val="SimSun"/>
        <charset val="134"/>
      </rPr>
      <t>陈志华</t>
    </r>
  </si>
  <si>
    <t>41292719570501
2117</t>
  </si>
  <si>
    <r>
      <rPr>
        <sz val="11"/>
        <rFont val="SimSun"/>
        <charset val="134"/>
      </rPr>
      <t>赵安顺</t>
    </r>
  </si>
  <si>
    <t>41292719571030
2119</t>
  </si>
  <si>
    <r>
      <rPr>
        <sz val="11"/>
        <rFont val="SimSun"/>
        <charset val="134"/>
      </rPr>
      <t>赵国有</t>
    </r>
  </si>
  <si>
    <t>41292719580625
211X</t>
  </si>
  <si>
    <r>
      <rPr>
        <sz val="11"/>
        <rFont val="SimSun"/>
        <charset val="134"/>
      </rPr>
      <t>黄芬</t>
    </r>
  </si>
  <si>
    <t>41292719620411
2122</t>
  </si>
  <si>
    <r>
      <rPr>
        <sz val="11"/>
        <rFont val="SimSun"/>
        <charset val="134"/>
      </rPr>
      <t>柯冬菊</t>
    </r>
  </si>
  <si>
    <t>41292719620215
2120</t>
  </si>
  <si>
    <r>
      <rPr>
        <sz val="11"/>
        <rFont val="SimSun"/>
        <charset val="134"/>
      </rPr>
      <t>张春焕</t>
    </r>
  </si>
  <si>
    <t>41292719581212
2127</t>
  </si>
  <si>
    <r>
      <rPr>
        <sz val="11"/>
        <rFont val="SimSun"/>
        <charset val="134"/>
      </rPr>
      <t>史华娃</t>
    </r>
  </si>
  <si>
    <t>41292719521121
2143</t>
  </si>
  <si>
    <r>
      <rPr>
        <sz val="11"/>
        <rFont val="SimSun"/>
        <charset val="134"/>
      </rPr>
      <t>全士忠</t>
    </r>
  </si>
  <si>
    <t>41292719510303
2110</t>
  </si>
  <si>
    <r>
      <rPr>
        <sz val="11"/>
        <rFont val="SimSun"/>
        <charset val="134"/>
      </rPr>
      <t>赵改信</t>
    </r>
  </si>
  <si>
    <t>41292719530817
2133</t>
  </si>
  <si>
    <t>41292719540228
2128</t>
  </si>
  <si>
    <r>
      <rPr>
        <sz val="11"/>
        <rFont val="SimSun"/>
        <charset val="134"/>
      </rPr>
      <t>东丰华</t>
    </r>
  </si>
  <si>
    <t>41292719581019
2121</t>
  </si>
  <si>
    <t>41292719550115
2118</t>
  </si>
  <si>
    <r>
      <rPr>
        <sz val="11"/>
        <rFont val="SimSun"/>
        <charset val="134"/>
      </rPr>
      <t>苏兰</t>
    </r>
  </si>
  <si>
    <t>41292719510903
212X</t>
  </si>
  <si>
    <r>
      <rPr>
        <sz val="11"/>
        <rFont val="SimSun"/>
        <charset val="134"/>
      </rPr>
      <t>李玉清</t>
    </r>
  </si>
  <si>
    <t>41292719511212
2118</t>
  </si>
  <si>
    <r>
      <rPr>
        <sz val="11"/>
        <rFont val="SimSun"/>
        <charset val="134"/>
      </rPr>
      <t>朱太振</t>
    </r>
  </si>
  <si>
    <t>41292719520129
2119</t>
  </si>
  <si>
    <r>
      <rPr>
        <sz val="11"/>
        <rFont val="SimSun"/>
        <charset val="134"/>
      </rPr>
      <t>李振国</t>
    </r>
  </si>
  <si>
    <t>41292719611025
2116</t>
  </si>
  <si>
    <r>
      <rPr>
        <sz val="11"/>
        <rFont val="SimSun"/>
        <charset val="134"/>
      </rPr>
      <t>孔金香</t>
    </r>
  </si>
  <si>
    <t>41292719500926
2120</t>
  </si>
  <si>
    <r>
      <rPr>
        <sz val="11"/>
        <rFont val="SimSun"/>
        <charset val="134"/>
      </rPr>
      <t>李群姣</t>
    </r>
  </si>
  <si>
    <t>41292719521030
2120</t>
  </si>
  <si>
    <r>
      <rPr>
        <sz val="11"/>
        <rFont val="SimSun"/>
        <charset val="134"/>
      </rPr>
      <t>蒋海龙</t>
    </r>
  </si>
  <si>
    <t>41292719491124
2111</t>
  </si>
  <si>
    <r>
      <rPr>
        <sz val="11"/>
        <rFont val="SimSun"/>
        <charset val="134"/>
      </rPr>
      <t>孙翠</t>
    </r>
  </si>
  <si>
    <t>41292719481210
2121</t>
  </si>
  <si>
    <r>
      <rPr>
        <sz val="11"/>
        <rFont val="SimSun"/>
        <charset val="134"/>
      </rPr>
      <t>岳永杰</t>
    </r>
  </si>
  <si>
    <t>41292719480320
2112</t>
  </si>
  <si>
    <r>
      <rPr>
        <sz val="11"/>
        <rFont val="SimSun"/>
        <charset val="134"/>
      </rPr>
      <t>刘枝</t>
    </r>
  </si>
  <si>
    <t>41292719490922
212X</t>
  </si>
  <si>
    <r>
      <rPr>
        <sz val="11"/>
        <rFont val="SimSun"/>
        <charset val="134"/>
      </rPr>
      <t>李玉生</t>
    </r>
  </si>
  <si>
    <t>41292719481223
2110</t>
  </si>
  <si>
    <r>
      <rPr>
        <sz val="11"/>
        <rFont val="SimSun"/>
        <charset val="134"/>
      </rPr>
      <t>赵安祥</t>
    </r>
  </si>
  <si>
    <t>41292719501221
2116</t>
  </si>
  <si>
    <r>
      <rPr>
        <sz val="11"/>
        <rFont val="SimSun"/>
        <charset val="134"/>
      </rPr>
      <t>程娥娃</t>
    </r>
  </si>
  <si>
    <t>41292719521004
212X</t>
  </si>
  <si>
    <r>
      <rPr>
        <sz val="11"/>
        <rFont val="SimSun"/>
        <charset val="134"/>
      </rPr>
      <t>赵安心</t>
    </r>
  </si>
  <si>
    <t>41292719501207
2117</t>
  </si>
  <si>
    <r>
      <rPr>
        <sz val="11"/>
        <rFont val="SimSun"/>
        <charset val="134"/>
      </rPr>
      <t>李叶</t>
    </r>
  </si>
  <si>
    <t>41292719510815
2146</t>
  </si>
  <si>
    <r>
      <rPr>
        <sz val="11"/>
        <rFont val="SimSun"/>
        <charset val="134"/>
      </rPr>
      <t>李巧梅</t>
    </r>
  </si>
  <si>
    <t>41292719580202
2149</t>
  </si>
  <si>
    <r>
      <rPr>
        <sz val="11"/>
        <rFont val="SimSun"/>
        <charset val="134"/>
      </rPr>
      <t>蒋喜成</t>
    </r>
  </si>
  <si>
    <t>41292719570827
2117</t>
  </si>
  <si>
    <r>
      <rPr>
        <sz val="11"/>
        <rFont val="SimSun"/>
        <charset val="134"/>
      </rPr>
      <t>赵安芳</t>
    </r>
  </si>
  <si>
    <t>41292719580913
2113</t>
  </si>
  <si>
    <r>
      <rPr>
        <sz val="11"/>
        <rFont val="SimSun"/>
        <charset val="134"/>
      </rPr>
      <t>贾爱香</t>
    </r>
  </si>
  <si>
    <t>41292719531128
2122</t>
  </si>
  <si>
    <r>
      <rPr>
        <sz val="11"/>
        <rFont val="SimSun"/>
        <charset val="134"/>
      </rPr>
      <t>全青</t>
    </r>
  </si>
  <si>
    <t>41292719580405
2114</t>
  </si>
  <si>
    <r>
      <rPr>
        <sz val="11"/>
        <rFont val="SimSun"/>
        <charset val="134"/>
      </rPr>
      <t>全德胜</t>
    </r>
  </si>
  <si>
    <t>41292719570514
2114</t>
  </si>
  <si>
    <r>
      <rPr>
        <sz val="11"/>
        <rFont val="SimSun"/>
        <charset val="134"/>
      </rPr>
      <t>曹福娃</t>
    </r>
  </si>
  <si>
    <t>41292719570127
2114</t>
  </si>
  <si>
    <r>
      <rPr>
        <sz val="11"/>
        <rFont val="SimSun"/>
        <charset val="134"/>
      </rPr>
      <t>吴山存</t>
    </r>
  </si>
  <si>
    <t>41292719580216
2125</t>
  </si>
  <si>
    <r>
      <rPr>
        <sz val="11"/>
        <rFont val="SimSun"/>
        <charset val="134"/>
      </rPr>
      <t>龙世中</t>
    </r>
  </si>
  <si>
    <t>41292719530627
2114</t>
  </si>
  <si>
    <r>
      <rPr>
        <sz val="11"/>
        <rFont val="SimSun"/>
        <charset val="134"/>
      </rPr>
      <t>全恩会</t>
    </r>
  </si>
  <si>
    <t>41292719541210
2119</t>
  </si>
  <si>
    <r>
      <rPr>
        <sz val="11"/>
        <rFont val="SimSun"/>
        <charset val="134"/>
      </rPr>
      <t>赵成祥</t>
    </r>
  </si>
  <si>
    <t>41292719520516
2119</t>
  </si>
  <si>
    <r>
      <rPr>
        <sz val="11"/>
        <rFont val="SimSun"/>
        <charset val="134"/>
      </rPr>
      <t>蒋旭志</t>
    </r>
  </si>
  <si>
    <t>41292719550406
2118</t>
  </si>
  <si>
    <r>
      <rPr>
        <sz val="11"/>
        <rFont val="SimSun"/>
        <charset val="134"/>
      </rPr>
      <t>李光娥</t>
    </r>
  </si>
  <si>
    <t>41292719510718
2124</t>
  </si>
  <si>
    <r>
      <rPr>
        <sz val="11"/>
        <rFont val="SimSun"/>
        <charset val="134"/>
      </rPr>
      <t>肖金风</t>
    </r>
  </si>
  <si>
    <t>41292719631206
2126</t>
  </si>
  <si>
    <r>
      <rPr>
        <sz val="11"/>
        <rFont val="SimSun"/>
        <charset val="134"/>
      </rPr>
      <t>全大林</t>
    </r>
  </si>
  <si>
    <t>41292719631129
2114</t>
  </si>
  <si>
    <r>
      <rPr>
        <sz val="11"/>
        <rFont val="SimSun"/>
        <charset val="134"/>
      </rPr>
      <t>李长海</t>
    </r>
  </si>
  <si>
    <t>41292719631204
2117</t>
  </si>
  <si>
    <r>
      <rPr>
        <sz val="11"/>
        <rFont val="SimSun"/>
        <charset val="134"/>
      </rPr>
      <t>朱改荣</t>
    </r>
  </si>
  <si>
    <t>41292719630404
2168</t>
  </si>
  <si>
    <r>
      <rPr>
        <sz val="11"/>
        <rFont val="SimSun"/>
        <charset val="134"/>
      </rPr>
      <t>李保贵</t>
    </r>
  </si>
  <si>
    <t>41292719410205
2115</t>
  </si>
  <si>
    <r>
      <rPr>
        <sz val="11"/>
        <rFont val="SimSun"/>
        <charset val="134"/>
      </rPr>
      <t>姜秀英</t>
    </r>
  </si>
  <si>
    <t>41292719431124
2142</t>
  </si>
  <si>
    <r>
      <rPr>
        <sz val="11"/>
        <rFont val="SimSun"/>
        <charset val="134"/>
      </rPr>
      <t>王狗娃</t>
    </r>
  </si>
  <si>
    <t>41292719410216
2111</t>
  </si>
  <si>
    <r>
      <rPr>
        <sz val="11"/>
        <rFont val="SimSun"/>
        <charset val="134"/>
      </rPr>
      <t>詹文杰</t>
    </r>
  </si>
  <si>
    <t>41292719430923
2113</t>
  </si>
  <si>
    <r>
      <rPr>
        <sz val="11"/>
        <rFont val="SimSun"/>
        <charset val="134"/>
      </rPr>
      <t>杨玉瑞</t>
    </r>
  </si>
  <si>
    <t>41292719441009
2127</t>
  </si>
  <si>
    <r>
      <rPr>
        <sz val="11"/>
        <rFont val="SimSun"/>
        <charset val="134"/>
      </rPr>
      <t>孔凡绿</t>
    </r>
  </si>
  <si>
    <t>41292719421204
2137</t>
  </si>
  <si>
    <t>41292719411115
2126</t>
  </si>
  <si>
    <r>
      <rPr>
        <sz val="11"/>
        <rFont val="SimSun"/>
        <charset val="134"/>
      </rPr>
      <t>赵国存</t>
    </r>
  </si>
  <si>
    <t>41292719440529
2124</t>
  </si>
  <si>
    <r>
      <rPr>
        <sz val="11"/>
        <rFont val="SimSun"/>
        <charset val="134"/>
      </rPr>
      <t>王梅</t>
    </r>
  </si>
  <si>
    <t>41292719420609
212X</t>
  </si>
  <si>
    <r>
      <rPr>
        <sz val="11"/>
        <rFont val="SimSun"/>
        <charset val="134"/>
      </rPr>
      <t>周玉娥</t>
    </r>
  </si>
  <si>
    <t>41292719440410
2122</t>
  </si>
  <si>
    <r>
      <rPr>
        <sz val="11"/>
        <rFont val="SimSun"/>
        <charset val="134"/>
      </rPr>
      <t>赵克振</t>
    </r>
  </si>
  <si>
    <t>41292719421003
2111</t>
  </si>
  <si>
    <r>
      <rPr>
        <sz val="11"/>
        <rFont val="SimSun"/>
        <charset val="134"/>
      </rPr>
      <t>全平</t>
    </r>
  </si>
  <si>
    <t>41292719440218
2114</t>
  </si>
  <si>
    <t>41292719410303
2124</t>
  </si>
  <si>
    <r>
      <rPr>
        <sz val="11"/>
        <rFont val="SimSun"/>
        <charset val="134"/>
      </rPr>
      <t>赵马娃</t>
    </r>
  </si>
  <si>
    <t>41292719411110
2110</t>
  </si>
  <si>
    <r>
      <rPr>
        <sz val="11"/>
        <rFont val="SimSun"/>
        <charset val="134"/>
      </rPr>
      <t>赵秀业</t>
    </r>
  </si>
  <si>
    <t>41292719411113
2117</t>
  </si>
  <si>
    <r>
      <rPr>
        <sz val="11"/>
        <rFont val="SimSun"/>
        <charset val="134"/>
      </rPr>
      <t>张宏均</t>
    </r>
  </si>
  <si>
    <t>41292719430616
2113</t>
  </si>
  <si>
    <r>
      <rPr>
        <sz val="11"/>
        <rFont val="SimSun"/>
        <charset val="134"/>
      </rPr>
      <t>全玉芳</t>
    </r>
  </si>
  <si>
    <t>41292719440703
2115</t>
  </si>
  <si>
    <r>
      <rPr>
        <sz val="11"/>
        <rFont val="SimSun"/>
        <charset val="134"/>
      </rPr>
      <t>李爱芝</t>
    </r>
  </si>
  <si>
    <t>41292719530513
2128</t>
  </si>
  <si>
    <r>
      <rPr>
        <sz val="11"/>
        <rFont val="SimSun"/>
        <charset val="134"/>
      </rPr>
      <t>高国娥</t>
    </r>
  </si>
  <si>
    <t>41292719550904
2124</t>
  </si>
  <si>
    <r>
      <rPr>
        <sz val="11"/>
        <rFont val="SimSun"/>
        <charset val="134"/>
      </rPr>
      <t>程新华</t>
    </r>
  </si>
  <si>
    <t>41292719540705
2129</t>
  </si>
  <si>
    <r>
      <rPr>
        <sz val="11"/>
        <rFont val="SimSun"/>
        <charset val="134"/>
      </rPr>
      <t>屈小翠</t>
    </r>
  </si>
  <si>
    <t>41292719560815
2126</t>
  </si>
  <si>
    <r>
      <rPr>
        <sz val="11"/>
        <rFont val="SimSun"/>
        <charset val="134"/>
      </rPr>
      <t>张花</t>
    </r>
  </si>
  <si>
    <t>41292719580120
2121</t>
  </si>
  <si>
    <r>
      <rPr>
        <sz val="11"/>
        <rFont val="SimSun"/>
        <charset val="134"/>
      </rPr>
      <t>蒋培平</t>
    </r>
  </si>
  <si>
    <t>41292719530822
2110</t>
  </si>
  <si>
    <r>
      <rPr>
        <sz val="11"/>
        <rFont val="SimSun"/>
        <charset val="134"/>
      </rPr>
      <t>李保忠</t>
    </r>
  </si>
  <si>
    <t>41292719540314
2151</t>
  </si>
  <si>
    <r>
      <rPr>
        <sz val="11"/>
        <rFont val="SimSun"/>
        <charset val="134"/>
      </rPr>
      <t>尚冬云</t>
    </r>
  </si>
  <si>
    <t>41292719541217
2141</t>
  </si>
  <si>
    <r>
      <rPr>
        <sz val="11"/>
        <rFont val="SimSun"/>
        <charset val="134"/>
      </rPr>
      <t>贾瑞娥</t>
    </r>
  </si>
  <si>
    <t>41292719550423
2121</t>
  </si>
  <si>
    <r>
      <rPr>
        <sz val="11"/>
        <rFont val="SimSun"/>
        <charset val="134"/>
      </rPr>
      <t>焦祖香</t>
    </r>
  </si>
  <si>
    <t>41292719551019
212X</t>
  </si>
  <si>
    <r>
      <rPr>
        <sz val="11"/>
        <rFont val="SimSun"/>
        <charset val="134"/>
      </rPr>
      <t>全玉清</t>
    </r>
  </si>
  <si>
    <t>41292719551216
2135</t>
  </si>
  <si>
    <r>
      <rPr>
        <sz val="11"/>
        <rFont val="SimSun"/>
        <charset val="134"/>
      </rPr>
      <t>吴巧瑞</t>
    </r>
  </si>
  <si>
    <t>41292719570202
2125</t>
  </si>
  <si>
    <r>
      <rPr>
        <sz val="11"/>
        <rFont val="SimSun"/>
        <charset val="134"/>
      </rPr>
      <t>王焕娥</t>
    </r>
  </si>
  <si>
    <t>41292719530511
2127</t>
  </si>
  <si>
    <r>
      <rPr>
        <sz val="11"/>
        <rFont val="SimSun"/>
        <charset val="134"/>
      </rPr>
      <t>蒋旭朝</t>
    </r>
  </si>
  <si>
    <t>41292719530514
2115</t>
  </si>
  <si>
    <r>
      <rPr>
        <sz val="11"/>
        <rFont val="SimSun"/>
        <charset val="134"/>
      </rPr>
      <t>李长群</t>
    </r>
  </si>
  <si>
    <t>41292719550425
2165</t>
  </si>
  <si>
    <r>
      <rPr>
        <sz val="11"/>
        <rFont val="SimSun"/>
        <charset val="134"/>
      </rPr>
      <t>全朝娃</t>
    </r>
  </si>
  <si>
    <t>41292719580928
2111</t>
  </si>
  <si>
    <r>
      <rPr>
        <sz val="11"/>
        <rFont val="SimSun"/>
        <charset val="134"/>
      </rPr>
      <t>张宏法</t>
    </r>
  </si>
  <si>
    <t>41292719530428
2116</t>
  </si>
  <si>
    <r>
      <rPr>
        <sz val="11"/>
        <rFont val="SimSun"/>
        <charset val="134"/>
      </rPr>
      <t>麻有存</t>
    </r>
  </si>
  <si>
    <t>41292719521221
2188</t>
  </si>
  <si>
    <r>
      <rPr>
        <sz val="11"/>
        <rFont val="SimSun"/>
        <charset val="134"/>
      </rPr>
      <t>王转</t>
    </r>
  </si>
  <si>
    <t>42262219520824
2126</t>
  </si>
  <si>
    <t>41292719500503
2125</t>
  </si>
  <si>
    <r>
      <rPr>
        <sz val="11"/>
        <rFont val="SimSun"/>
        <charset val="134"/>
      </rPr>
      <t>杜彩</t>
    </r>
  </si>
  <si>
    <t>41292719511029
2121</t>
  </si>
  <si>
    <r>
      <rPr>
        <sz val="11"/>
        <rFont val="SimSun"/>
        <charset val="134"/>
      </rPr>
      <t>郑华</t>
    </r>
  </si>
  <si>
    <t>41292719521002
2129</t>
  </si>
  <si>
    <r>
      <rPr>
        <sz val="11"/>
        <rFont val="SimSun"/>
        <charset val="134"/>
      </rPr>
      <t>柯芬华</t>
    </r>
  </si>
  <si>
    <t>41292719510416
2128</t>
  </si>
  <si>
    <t>41292719510215
2129</t>
  </si>
  <si>
    <r>
      <rPr>
        <sz val="11"/>
        <rFont val="SimSun"/>
        <charset val="134"/>
      </rPr>
      <t>蒋进志</t>
    </r>
  </si>
  <si>
    <t>41292719511101
211X</t>
  </si>
  <si>
    <r>
      <rPr>
        <sz val="11"/>
        <rFont val="SimSun"/>
        <charset val="134"/>
      </rPr>
      <t>朱元军</t>
    </r>
  </si>
  <si>
    <t>41292719511227
2132</t>
  </si>
  <si>
    <r>
      <rPr>
        <sz val="11"/>
        <rFont val="SimSun"/>
        <charset val="134"/>
      </rPr>
      <t>朱国祥</t>
    </r>
  </si>
  <si>
    <t>41292719631028
2117</t>
  </si>
  <si>
    <r>
      <rPr>
        <sz val="11"/>
        <rFont val="SimSun"/>
        <charset val="134"/>
      </rPr>
      <t>全群华</t>
    </r>
  </si>
  <si>
    <t>41292719630928
211X</t>
  </si>
  <si>
    <r>
      <rPr>
        <sz val="11"/>
        <rFont val="SimSun"/>
        <charset val="134"/>
      </rPr>
      <t>杨新梅</t>
    </r>
  </si>
  <si>
    <t>41292719560217
2126</t>
  </si>
  <si>
    <r>
      <rPr>
        <sz val="11"/>
        <rFont val="SimSun"/>
        <charset val="134"/>
      </rPr>
      <t>程致清</t>
    </r>
  </si>
  <si>
    <t>41292719571208
2113</t>
  </si>
  <si>
    <r>
      <rPr>
        <sz val="11"/>
        <rFont val="SimSun"/>
        <charset val="134"/>
      </rPr>
      <t>蒋旭喜</t>
    </r>
  </si>
  <si>
    <t>41292719561211
2151</t>
  </si>
  <si>
    <r>
      <rPr>
        <sz val="11"/>
        <rFont val="SimSun"/>
        <charset val="134"/>
      </rPr>
      <t>李姣娃</t>
    </r>
  </si>
  <si>
    <t>41292719490602
2122</t>
  </si>
  <si>
    <r>
      <rPr>
        <sz val="11"/>
        <rFont val="SimSun"/>
        <charset val="134"/>
      </rPr>
      <t>全士钦</t>
    </r>
  </si>
  <si>
    <t>41292719350825
2112</t>
  </si>
  <si>
    <r>
      <rPr>
        <sz val="11"/>
        <rFont val="SimSun"/>
        <charset val="134"/>
      </rPr>
      <t>孙改娃</t>
    </r>
  </si>
  <si>
    <t>41292719450614
2125</t>
  </si>
  <si>
    <r>
      <rPr>
        <sz val="11"/>
        <rFont val="SimSun"/>
        <charset val="134"/>
      </rPr>
      <t>东贤亮</t>
    </r>
  </si>
  <si>
    <t>41292719491217
2119</t>
  </si>
  <si>
    <r>
      <rPr>
        <sz val="11"/>
        <rFont val="SimSun"/>
        <charset val="134"/>
      </rPr>
      <t>白芬娃</t>
    </r>
  </si>
  <si>
    <t>41292719491124
212X</t>
  </si>
  <si>
    <r>
      <rPr>
        <sz val="11"/>
        <rFont val="SimSun"/>
        <charset val="134"/>
      </rPr>
      <t>蒋旭周</t>
    </r>
  </si>
  <si>
    <t>41292719480910
2112</t>
  </si>
  <si>
    <r>
      <rPr>
        <sz val="11"/>
        <rFont val="SimSun"/>
        <charset val="134"/>
      </rPr>
      <t>李振西</t>
    </r>
  </si>
  <si>
    <t>41292719490413
2133</t>
  </si>
  <si>
    <r>
      <rPr>
        <sz val="11"/>
        <rFont val="SimSun"/>
        <charset val="134"/>
      </rPr>
      <t>殷士珍</t>
    </r>
  </si>
  <si>
    <t>41292719490404
212X</t>
  </si>
  <si>
    <r>
      <rPr>
        <sz val="11"/>
        <rFont val="SimSun"/>
        <charset val="134"/>
      </rPr>
      <t>赵安恒</t>
    </r>
  </si>
  <si>
    <t>41292719551211
2111</t>
  </si>
  <si>
    <r>
      <rPr>
        <sz val="11"/>
        <rFont val="SimSun"/>
        <charset val="134"/>
      </rPr>
      <t>王交云</t>
    </r>
  </si>
  <si>
    <t>41292719531219
2129</t>
  </si>
  <si>
    <r>
      <rPr>
        <sz val="11"/>
        <rFont val="SimSun"/>
        <charset val="134"/>
      </rPr>
      <t>李恩成</t>
    </r>
  </si>
  <si>
    <t>41292719571211
2116</t>
  </si>
  <si>
    <r>
      <rPr>
        <sz val="11"/>
        <rFont val="SimSun"/>
        <charset val="134"/>
      </rPr>
      <t>李枝梅</t>
    </r>
  </si>
  <si>
    <t>41292719410507
212X</t>
  </si>
  <si>
    <r>
      <rPr>
        <sz val="11"/>
        <rFont val="SimSun"/>
        <charset val="134"/>
      </rPr>
      <t>李长华</t>
    </r>
  </si>
  <si>
    <t>41292719440306
2114</t>
  </si>
  <si>
    <r>
      <rPr>
        <sz val="11"/>
        <rFont val="SimSun"/>
        <charset val="134"/>
      </rPr>
      <t>杨林风</t>
    </r>
  </si>
  <si>
    <t>41292719410215
2124</t>
  </si>
  <si>
    <r>
      <rPr>
        <sz val="11"/>
        <rFont val="SimSun"/>
        <charset val="134"/>
      </rPr>
      <t>张同枝</t>
    </r>
  </si>
  <si>
    <t>41292719411125
2127</t>
  </si>
  <si>
    <r>
      <rPr>
        <sz val="11"/>
        <rFont val="SimSun"/>
        <charset val="134"/>
      </rPr>
      <t>朱太林</t>
    </r>
  </si>
  <si>
    <t>41292719430313
2111</t>
  </si>
  <si>
    <r>
      <rPr>
        <sz val="11"/>
        <rFont val="SimSun"/>
        <charset val="134"/>
      </rPr>
      <t>张宏娥</t>
    </r>
  </si>
  <si>
    <t>41292719401020
2120</t>
  </si>
  <si>
    <r>
      <rPr>
        <sz val="11"/>
        <rFont val="SimSun"/>
        <charset val="134"/>
      </rPr>
      <t>曹忠梅</t>
    </r>
  </si>
  <si>
    <t>41292719450524
2124</t>
  </si>
  <si>
    <r>
      <rPr>
        <sz val="11"/>
        <rFont val="SimSun"/>
        <charset val="134"/>
      </rPr>
      <t>程秀英</t>
    </r>
  </si>
  <si>
    <t>41292719380730
2124</t>
  </si>
  <si>
    <r>
      <rPr>
        <sz val="11"/>
        <rFont val="SimSun"/>
        <charset val="134"/>
      </rPr>
      <t>陈满娥</t>
    </r>
  </si>
  <si>
    <t>41292719400820
2121</t>
  </si>
  <si>
    <r>
      <rPr>
        <sz val="11"/>
        <rFont val="SimSun"/>
        <charset val="134"/>
      </rPr>
      <t>刘成举</t>
    </r>
  </si>
  <si>
    <t>41292719440321
2119</t>
  </si>
  <si>
    <t>41292719390912
2124</t>
  </si>
  <si>
    <r>
      <rPr>
        <sz val="11"/>
        <rFont val="SimSun"/>
        <charset val="134"/>
      </rPr>
      <t>李荣</t>
    </r>
  </si>
  <si>
    <t>41292719381214
2129</t>
  </si>
  <si>
    <r>
      <rPr>
        <sz val="11"/>
        <rFont val="SimSun"/>
        <charset val="134"/>
      </rPr>
      <t>全士民</t>
    </r>
  </si>
  <si>
    <t>41292719410814
2111</t>
  </si>
  <si>
    <r>
      <rPr>
        <sz val="11"/>
        <rFont val="SimSun"/>
        <charset val="134"/>
      </rPr>
      <t>赵安宏</t>
    </r>
  </si>
  <si>
    <t>41292719541017
2113</t>
  </si>
  <si>
    <r>
      <rPr>
        <sz val="11"/>
        <rFont val="SimSun"/>
        <charset val="134"/>
      </rPr>
      <t>魏秀华</t>
    </r>
  </si>
  <si>
    <t>41292719521231
212X</t>
  </si>
  <si>
    <r>
      <rPr>
        <sz val="11"/>
        <rFont val="SimSun"/>
        <charset val="134"/>
      </rPr>
      <t>岳改青</t>
    </r>
  </si>
  <si>
    <t>41292719500330
2128</t>
  </si>
  <si>
    <r>
      <rPr>
        <sz val="11"/>
        <rFont val="SimSun"/>
        <charset val="134"/>
      </rPr>
      <t>李兰香</t>
    </r>
  </si>
  <si>
    <t>41292719511208
2128</t>
  </si>
  <si>
    <r>
      <rPr>
        <sz val="11"/>
        <rFont val="SimSun"/>
        <charset val="134"/>
      </rPr>
      <t>聂国华</t>
    </r>
  </si>
  <si>
    <t>41292719530207
214X</t>
  </si>
  <si>
    <r>
      <rPr>
        <sz val="11"/>
        <rFont val="SimSun"/>
        <charset val="134"/>
      </rPr>
      <t>赵合瑞</t>
    </r>
  </si>
  <si>
    <t>41292719630827
2120</t>
  </si>
  <si>
    <t>41292719630720
2120</t>
  </si>
  <si>
    <r>
      <rPr>
        <sz val="11"/>
        <rFont val="SimSun"/>
        <charset val="134"/>
      </rPr>
      <t>全英华</t>
    </r>
  </si>
  <si>
    <t>41292719630814
2115</t>
  </si>
  <si>
    <r>
      <rPr>
        <sz val="11"/>
        <rFont val="SimSun"/>
        <charset val="134"/>
      </rPr>
      <t>李来生</t>
    </r>
  </si>
  <si>
    <t>41292719520410
2157</t>
  </si>
  <si>
    <r>
      <rPr>
        <sz val="11"/>
        <rFont val="SimSun"/>
        <charset val="134"/>
      </rPr>
      <t>蒋培和</t>
    </r>
  </si>
  <si>
    <t>41292719510312
2116</t>
  </si>
  <si>
    <r>
      <rPr>
        <sz val="11"/>
        <rFont val="SimSun"/>
        <charset val="134"/>
      </rPr>
      <t>焦华珍</t>
    </r>
  </si>
  <si>
    <t>41292719520520
2125</t>
  </si>
  <si>
    <r>
      <rPr>
        <sz val="11"/>
        <rFont val="SimSun"/>
        <charset val="134"/>
      </rPr>
      <t>史风枝</t>
    </r>
  </si>
  <si>
    <t>41292719451016
2129</t>
  </si>
  <si>
    <r>
      <rPr>
        <sz val="11"/>
        <rFont val="SimSun"/>
        <charset val="134"/>
      </rPr>
      <t>朱宏荣</t>
    </r>
  </si>
  <si>
    <t>41292719451116
2120</t>
  </si>
  <si>
    <r>
      <rPr>
        <sz val="11"/>
        <rFont val="SimSun"/>
        <charset val="134"/>
      </rPr>
      <t>孙春莲</t>
    </r>
  </si>
  <si>
    <t>41292719460407
2140</t>
  </si>
  <si>
    <r>
      <rPr>
        <sz val="11"/>
        <rFont val="SimSun"/>
        <charset val="134"/>
      </rPr>
      <t>孙改芝</t>
    </r>
  </si>
  <si>
    <t>41292719460926
212X</t>
  </si>
  <si>
    <r>
      <rPr>
        <sz val="11"/>
        <rFont val="SimSun"/>
        <charset val="134"/>
      </rPr>
      <t>李书敏</t>
    </r>
  </si>
  <si>
    <t>41292719451207
2119</t>
  </si>
  <si>
    <r>
      <rPr>
        <sz val="11"/>
        <rFont val="SimSun"/>
        <charset val="134"/>
      </rPr>
      <t>程长枝</t>
    </r>
  </si>
  <si>
    <t>41292719630516
2145</t>
  </si>
  <si>
    <r>
      <rPr>
        <sz val="11"/>
        <rFont val="SimSun"/>
        <charset val="134"/>
      </rPr>
      <t>赵光法</t>
    </r>
  </si>
  <si>
    <t>41292719630309
2112</t>
  </si>
  <si>
    <r>
      <rPr>
        <sz val="11"/>
        <rFont val="SimSun"/>
        <charset val="134"/>
      </rPr>
      <t>姜荣兴</t>
    </r>
  </si>
  <si>
    <t>41292719600514
2118</t>
  </si>
  <si>
    <t>41292719341010
2124</t>
  </si>
  <si>
    <r>
      <rPr>
        <sz val="11"/>
        <rFont val="SimSun"/>
        <charset val="134"/>
      </rPr>
      <t>高菊花</t>
    </r>
  </si>
  <si>
    <t>41292719451018
212X</t>
  </si>
  <si>
    <r>
      <rPr>
        <sz val="11"/>
        <rFont val="SimSun"/>
        <charset val="134"/>
      </rPr>
      <t>赵安全</t>
    </r>
  </si>
  <si>
    <t>41292719471106
2116</t>
  </si>
  <si>
    <t>41292719520810
212X</t>
  </si>
  <si>
    <r>
      <rPr>
        <sz val="11"/>
        <rFont val="SimSun"/>
        <charset val="134"/>
      </rPr>
      <t>全玉锋</t>
    </r>
  </si>
  <si>
    <t>41292719630311
2136</t>
  </si>
  <si>
    <r>
      <rPr>
        <sz val="11"/>
        <rFont val="SimSun"/>
        <charset val="134"/>
      </rPr>
      <t>叶聪娥</t>
    </r>
  </si>
  <si>
    <t>41292719630227
212X</t>
  </si>
  <si>
    <r>
      <rPr>
        <sz val="11"/>
        <rFont val="SimSun"/>
        <charset val="134"/>
      </rPr>
      <t>胡金发</t>
    </r>
  </si>
  <si>
    <t>41292719630618
2113</t>
  </si>
  <si>
    <r>
      <rPr>
        <sz val="11"/>
        <rFont val="SimSun"/>
        <charset val="134"/>
      </rPr>
      <t>李采龙</t>
    </r>
  </si>
  <si>
    <t>41292719630220
213X</t>
  </si>
  <si>
    <r>
      <rPr>
        <sz val="11"/>
        <rFont val="SimSun"/>
        <charset val="134"/>
      </rPr>
      <t>梅立荣</t>
    </r>
  </si>
  <si>
    <t>41292719630222
2122</t>
  </si>
  <si>
    <r>
      <rPr>
        <sz val="11"/>
        <rFont val="SimSun"/>
        <charset val="134"/>
      </rPr>
      <t>赵国芳</t>
    </r>
  </si>
  <si>
    <t>41292719621020
2116</t>
  </si>
  <si>
    <r>
      <rPr>
        <sz val="11"/>
        <rFont val="SimSun"/>
        <charset val="134"/>
      </rPr>
      <t>赵存娃</t>
    </r>
  </si>
  <si>
    <t>41292719630508
2129</t>
  </si>
  <si>
    <r>
      <rPr>
        <sz val="11"/>
        <rFont val="SimSun"/>
        <charset val="134"/>
      </rPr>
      <t>赵吉法</t>
    </r>
  </si>
  <si>
    <t>41292719621014
2117</t>
  </si>
  <si>
    <r>
      <rPr>
        <sz val="11"/>
        <rFont val="SimSun"/>
        <charset val="134"/>
      </rPr>
      <t>朱长生</t>
    </r>
  </si>
  <si>
    <t>41292719630509
2116</t>
  </si>
  <si>
    <r>
      <rPr>
        <sz val="11"/>
        <rFont val="SimSun"/>
        <charset val="134"/>
      </rPr>
      <t>韩焕枝</t>
    </r>
  </si>
  <si>
    <t>41292719621227
2126</t>
  </si>
  <si>
    <r>
      <rPr>
        <sz val="11"/>
        <rFont val="SimSun"/>
        <charset val="134"/>
      </rPr>
      <t>蒋均</t>
    </r>
  </si>
  <si>
    <t>41292719621210
2119</t>
  </si>
  <si>
    <r>
      <rPr>
        <sz val="11"/>
        <rFont val="SimSun"/>
        <charset val="134"/>
      </rPr>
      <t>朱建国</t>
    </r>
  </si>
  <si>
    <t>41292719570203
2112</t>
  </si>
  <si>
    <r>
      <rPr>
        <sz val="11"/>
        <rFont val="SimSun"/>
        <charset val="134"/>
      </rPr>
      <t>冯冬荣</t>
    </r>
  </si>
  <si>
    <t>41292719621204
2128</t>
  </si>
  <si>
    <r>
      <rPr>
        <sz val="11"/>
        <rFont val="SimSun"/>
        <charset val="134"/>
      </rPr>
      <t>李随林</t>
    </r>
  </si>
  <si>
    <t>41292719621214
2137</t>
  </si>
  <si>
    <t>41292719621026
2127</t>
  </si>
  <si>
    <r>
      <rPr>
        <sz val="11"/>
        <rFont val="SimSun"/>
        <charset val="134"/>
      </rPr>
      <t>曹相阁</t>
    </r>
  </si>
  <si>
    <t>41292719620903
2148</t>
  </si>
  <si>
    <r>
      <rPr>
        <sz val="11"/>
        <rFont val="SimSun"/>
        <charset val="134"/>
      </rPr>
      <t>奚双娥</t>
    </r>
  </si>
  <si>
    <t>41292719621011
2129</t>
  </si>
  <si>
    <r>
      <rPr>
        <sz val="11"/>
        <rFont val="SimSun"/>
        <charset val="134"/>
      </rPr>
      <t>程香梅</t>
    </r>
  </si>
  <si>
    <t>41292719621013
212X</t>
  </si>
  <si>
    <r>
      <rPr>
        <sz val="11"/>
        <rFont val="SimSun"/>
        <charset val="134"/>
      </rPr>
      <t>杜风娥</t>
    </r>
  </si>
  <si>
    <t>41292719620704
2123</t>
  </si>
  <si>
    <t>41292719621025
2121</t>
  </si>
  <si>
    <r>
      <rPr>
        <sz val="11"/>
        <rFont val="SimSun"/>
        <charset val="134"/>
      </rPr>
      <t>余林兰</t>
    </r>
  </si>
  <si>
    <t>41292719611208
2122</t>
  </si>
  <si>
    <r>
      <rPr>
        <sz val="11"/>
        <rFont val="SimSun"/>
        <charset val="134"/>
      </rPr>
      <t>张培良</t>
    </r>
  </si>
  <si>
    <t>41292719620130
2115</t>
  </si>
  <si>
    <t>41292719620309
2123</t>
  </si>
  <si>
    <r>
      <rPr>
        <sz val="11"/>
        <rFont val="SimSun"/>
        <charset val="134"/>
      </rPr>
      <t>赵光成</t>
    </r>
  </si>
  <si>
    <t>41292719620312
2118</t>
  </si>
  <si>
    <r>
      <rPr>
        <sz val="11"/>
        <rFont val="SimSun"/>
        <charset val="134"/>
      </rPr>
      <t>赵国亚</t>
    </r>
  </si>
  <si>
    <t>41292719620602
2112</t>
  </si>
  <si>
    <r>
      <rPr>
        <sz val="11"/>
        <rFont val="SimSun"/>
        <charset val="134"/>
      </rPr>
      <t>苏秀存</t>
    </r>
  </si>
  <si>
    <t>41292719621215
2124</t>
  </si>
  <si>
    <t>41292719611226
2123</t>
  </si>
  <si>
    <r>
      <rPr>
        <sz val="11"/>
        <rFont val="SimSun"/>
        <charset val="134"/>
      </rPr>
      <t>杨书华</t>
    </r>
  </si>
  <si>
    <t>41292719570720
2125</t>
  </si>
  <si>
    <r>
      <rPr>
        <sz val="11"/>
        <rFont val="SimSun"/>
        <charset val="134"/>
      </rPr>
      <t>向改荣</t>
    </r>
  </si>
  <si>
    <t>41292719610517
212X</t>
  </si>
  <si>
    <r>
      <rPr>
        <sz val="11"/>
        <rFont val="SimSun"/>
        <charset val="134"/>
      </rPr>
      <t>张根法</t>
    </r>
  </si>
  <si>
    <t>41292719610415
2119</t>
  </si>
  <si>
    <r>
      <rPr>
        <sz val="11"/>
        <rFont val="SimSun"/>
        <charset val="134"/>
      </rPr>
      <t>张群生</t>
    </r>
  </si>
  <si>
    <t>41292719610515
2110</t>
  </si>
  <si>
    <r>
      <rPr>
        <sz val="11"/>
        <rFont val="SimSun"/>
        <charset val="134"/>
      </rPr>
      <t>李胜华</t>
    </r>
  </si>
  <si>
    <t>41292719610809
2117</t>
  </si>
  <si>
    <r>
      <rPr>
        <sz val="11"/>
        <rFont val="SimSun"/>
        <charset val="134"/>
      </rPr>
      <t>张青云</t>
    </r>
  </si>
  <si>
    <t>41292719630513
2181</t>
  </si>
  <si>
    <r>
      <rPr>
        <sz val="11"/>
        <rFont val="SimSun"/>
        <charset val="134"/>
      </rPr>
      <t>赵安鹏</t>
    </r>
  </si>
  <si>
    <t>41292719630207
211X</t>
  </si>
  <si>
    <r>
      <rPr>
        <sz val="11"/>
        <rFont val="SimSun"/>
        <charset val="134"/>
      </rPr>
      <t>孙香根</t>
    </r>
  </si>
  <si>
    <t>41292719610610
2123</t>
  </si>
  <si>
    <r>
      <rPr>
        <sz val="11"/>
        <rFont val="SimSun"/>
        <charset val="134"/>
      </rPr>
      <t>赵国伟</t>
    </r>
  </si>
  <si>
    <t>41292719601215
2111</t>
  </si>
  <si>
    <r>
      <rPr>
        <sz val="11"/>
        <rFont val="SimSun"/>
        <charset val="134"/>
      </rPr>
      <t>许姣枝</t>
    </r>
  </si>
  <si>
    <t>41292719601123
2160</t>
  </si>
  <si>
    <r>
      <rPr>
        <sz val="11"/>
        <rFont val="SimSun"/>
        <charset val="134"/>
      </rPr>
      <t>李宗成</t>
    </r>
  </si>
  <si>
    <t>41292719600210
2110</t>
  </si>
  <si>
    <r>
      <rPr>
        <sz val="11"/>
        <rFont val="SimSun"/>
        <charset val="134"/>
      </rPr>
      <t>程玉娥</t>
    </r>
  </si>
  <si>
    <t>41292719600411
2128</t>
  </si>
  <si>
    <t>41292719600701
2122</t>
  </si>
  <si>
    <r>
      <rPr>
        <sz val="11"/>
        <rFont val="SimSun"/>
        <charset val="134"/>
      </rPr>
      <t>孙青莲</t>
    </r>
  </si>
  <si>
    <t>41292719600405
2129</t>
  </si>
  <si>
    <r>
      <rPr>
        <sz val="11"/>
        <rFont val="SimSun"/>
        <charset val="134"/>
      </rPr>
      <t>田连青</t>
    </r>
  </si>
  <si>
    <t>41292719600319
212X</t>
  </si>
  <si>
    <r>
      <rPr>
        <sz val="11"/>
        <rFont val="SimSun"/>
        <charset val="134"/>
      </rPr>
      <t>张巧华</t>
    </r>
  </si>
  <si>
    <t>41292719600615
2123</t>
  </si>
  <si>
    <r>
      <rPr>
        <sz val="11"/>
        <rFont val="SimSun"/>
        <charset val="134"/>
      </rPr>
      <t>杨玉林</t>
    </r>
  </si>
  <si>
    <t>41292719600621
2114</t>
  </si>
  <si>
    <r>
      <rPr>
        <sz val="11"/>
        <rFont val="SimSun"/>
        <charset val="134"/>
      </rPr>
      <t>孔庆均</t>
    </r>
  </si>
  <si>
    <t>41292719600520
2133</t>
  </si>
  <si>
    <r>
      <rPr>
        <sz val="11"/>
        <rFont val="SimSun"/>
        <charset val="134"/>
      </rPr>
      <t>黄大瑞</t>
    </r>
  </si>
  <si>
    <t>41292719600518
2128</t>
  </si>
  <si>
    <r>
      <rPr>
        <sz val="11"/>
        <rFont val="SimSun"/>
        <charset val="134"/>
      </rPr>
      <t>曹建峰</t>
    </r>
  </si>
  <si>
    <t>41292719600828
2116</t>
  </si>
  <si>
    <r>
      <rPr>
        <sz val="11"/>
        <rFont val="SimSun"/>
        <charset val="134"/>
      </rPr>
      <t>全恩奇</t>
    </r>
  </si>
  <si>
    <t>41292719600802
2111</t>
  </si>
  <si>
    <r>
      <rPr>
        <sz val="11"/>
        <rFont val="SimSun"/>
        <charset val="134"/>
      </rPr>
      <t>张国云</t>
    </r>
  </si>
  <si>
    <t>41292719600911
2127</t>
  </si>
  <si>
    <t>41292719621205
214X</t>
  </si>
  <si>
    <r>
      <rPr>
        <sz val="11"/>
        <rFont val="SimSun"/>
        <charset val="134"/>
      </rPr>
      <t>党均枝</t>
    </r>
  </si>
  <si>
    <t>41292719600211
2124</t>
  </si>
  <si>
    <r>
      <rPr>
        <sz val="11"/>
        <rFont val="SimSun"/>
        <charset val="134"/>
      </rPr>
      <t>张胜祥</t>
    </r>
  </si>
  <si>
    <t>41292719591225
2113</t>
  </si>
  <si>
    <r>
      <rPr>
        <sz val="11"/>
        <rFont val="SimSun"/>
        <charset val="134"/>
      </rPr>
      <t>孙秋华</t>
    </r>
  </si>
  <si>
    <t>41292719591009
2128</t>
  </si>
  <si>
    <r>
      <rPr>
        <sz val="11"/>
        <rFont val="SimSun"/>
        <charset val="134"/>
      </rPr>
      <t>曹改娃</t>
    </r>
  </si>
  <si>
    <t>41292719590904
2123</t>
  </si>
  <si>
    <r>
      <rPr>
        <sz val="11"/>
        <rFont val="SimSun"/>
        <charset val="134"/>
      </rPr>
      <t>吴传英</t>
    </r>
  </si>
  <si>
    <t>41292719590401
2128</t>
  </si>
  <si>
    <r>
      <rPr>
        <sz val="11"/>
        <rFont val="SimSun"/>
        <charset val="134"/>
      </rPr>
      <t>李遂金</t>
    </r>
  </si>
  <si>
    <t>41292719621109
2115</t>
  </si>
  <si>
    <r>
      <rPr>
        <sz val="11"/>
        <rFont val="SimSun"/>
        <charset val="134"/>
      </rPr>
      <t>龙群生</t>
    </r>
  </si>
  <si>
    <t>41292719621128
2111</t>
  </si>
  <si>
    <t>41292719620815
2164</t>
  </si>
  <si>
    <t>三岔村</t>
  </si>
  <si>
    <r>
      <rPr>
        <sz val="11"/>
        <rFont val="SimSun"/>
        <charset val="134"/>
      </rPr>
      <t>崔光奇</t>
    </r>
  </si>
  <si>
    <t>41292719620328
2154</t>
  </si>
  <si>
    <r>
      <rPr>
        <sz val="11"/>
        <rFont val="SimSun"/>
        <charset val="134"/>
      </rPr>
      <t>程连喜</t>
    </r>
  </si>
  <si>
    <t>41292719621015
2171</t>
  </si>
  <si>
    <r>
      <rPr>
        <sz val="11"/>
        <rFont val="SimSun"/>
        <charset val="134"/>
      </rPr>
      <t>孔范成</t>
    </r>
  </si>
  <si>
    <t>41292719420505
2134</t>
  </si>
  <si>
    <r>
      <rPr>
        <sz val="11"/>
        <rFont val="SimSun"/>
        <charset val="134"/>
      </rPr>
      <t>赵清顺</t>
    </r>
  </si>
  <si>
    <t>41292719450414
2113</t>
  </si>
  <si>
    <r>
      <rPr>
        <sz val="11"/>
        <rFont val="SimSun"/>
        <charset val="134"/>
      </rPr>
      <t>孔祥德</t>
    </r>
  </si>
  <si>
    <t>41292719540720
2158</t>
  </si>
  <si>
    <r>
      <rPr>
        <sz val="11"/>
        <rFont val="SimSun"/>
        <charset val="134"/>
      </rPr>
      <t>王衍玲</t>
    </r>
  </si>
  <si>
    <t>41292719580403
2148</t>
  </si>
  <si>
    <r>
      <rPr>
        <sz val="11"/>
        <rFont val="SimSun"/>
        <charset val="134"/>
      </rPr>
      <t>吴景西</t>
    </r>
  </si>
  <si>
    <t>41292719490614
2116</t>
  </si>
  <si>
    <r>
      <rPr>
        <sz val="11"/>
        <rFont val="SimSun"/>
        <charset val="134"/>
      </rPr>
      <t>许世锋</t>
    </r>
  </si>
  <si>
    <t>41292719500807
2114</t>
  </si>
  <si>
    <r>
      <rPr>
        <sz val="11"/>
        <rFont val="SimSun"/>
        <charset val="134"/>
      </rPr>
      <t>王衍德</t>
    </r>
  </si>
  <si>
    <t>41292719510317
2113</t>
  </si>
  <si>
    <t>41292719530502
213X</t>
  </si>
  <si>
    <r>
      <rPr>
        <sz val="11"/>
        <rFont val="SimSun"/>
        <charset val="134"/>
      </rPr>
      <t>徐明均</t>
    </r>
  </si>
  <si>
    <t>41292719540228
211X</t>
  </si>
  <si>
    <r>
      <rPr>
        <sz val="11"/>
        <rFont val="SimSun"/>
        <charset val="134"/>
      </rPr>
      <t>李光均</t>
    </r>
  </si>
  <si>
    <t>41292719550220
2113</t>
  </si>
  <si>
    <r>
      <rPr>
        <sz val="11"/>
        <rFont val="SimSun"/>
        <charset val="134"/>
      </rPr>
      <t>陈文英</t>
    </r>
  </si>
  <si>
    <t>41292719540815
2180</t>
  </si>
  <si>
    <r>
      <rPr>
        <sz val="11"/>
        <rFont val="SimSun"/>
        <charset val="134"/>
      </rPr>
      <t>王西银</t>
    </r>
  </si>
  <si>
    <t>41292719530512
2114</t>
  </si>
  <si>
    <r>
      <rPr>
        <sz val="11"/>
        <rFont val="SimSun"/>
        <charset val="134"/>
      </rPr>
      <t>江秀梅</t>
    </r>
  </si>
  <si>
    <t>41292719560312
2120</t>
  </si>
  <si>
    <r>
      <rPr>
        <sz val="11"/>
        <rFont val="SimSun"/>
        <charset val="134"/>
      </rPr>
      <t>邓正国</t>
    </r>
  </si>
  <si>
    <t>41292719581125
2173</t>
  </si>
  <si>
    <t>41292719570915
215X</t>
  </si>
  <si>
    <r>
      <rPr>
        <sz val="11"/>
        <rFont val="SimSun"/>
        <charset val="134"/>
      </rPr>
      <t>张双成</t>
    </r>
  </si>
  <si>
    <t>41292719620804
2133</t>
  </si>
  <si>
    <r>
      <rPr>
        <sz val="11"/>
        <rFont val="SimSun"/>
        <charset val="134"/>
      </rPr>
      <t>赵牛娃</t>
    </r>
  </si>
  <si>
    <t>41292719541113
2156</t>
  </si>
  <si>
    <r>
      <rPr>
        <sz val="11"/>
        <rFont val="SimSun"/>
        <charset val="134"/>
      </rPr>
      <t>陈闻才</t>
    </r>
  </si>
  <si>
    <t>41292719581008
2133</t>
  </si>
  <si>
    <r>
      <rPr>
        <sz val="11"/>
        <rFont val="SimSun"/>
        <charset val="134"/>
      </rPr>
      <t>皮枝兰</t>
    </r>
  </si>
  <si>
    <t>41292719440723
2125</t>
  </si>
  <si>
    <r>
      <rPr>
        <sz val="11"/>
        <rFont val="SimSun"/>
        <charset val="134"/>
      </rPr>
      <t>周金山</t>
    </r>
  </si>
  <si>
    <t>41292719570802
2134</t>
  </si>
  <si>
    <r>
      <rPr>
        <sz val="11"/>
        <rFont val="SimSun"/>
        <charset val="134"/>
      </rPr>
      <t>孙照香</t>
    </r>
  </si>
  <si>
    <t>41292719521112
2201</t>
  </si>
  <si>
    <r>
      <rPr>
        <sz val="11"/>
        <rFont val="SimSun"/>
        <charset val="134"/>
      </rPr>
      <t>焦祖华</t>
    </r>
  </si>
  <si>
    <t>41292719500627
2112</t>
  </si>
  <si>
    <r>
      <rPr>
        <sz val="11"/>
        <rFont val="SimSun"/>
        <charset val="134"/>
      </rPr>
      <t>程爱枝</t>
    </r>
  </si>
  <si>
    <t>41292719560529
2123</t>
  </si>
  <si>
    <r>
      <rPr>
        <sz val="11"/>
        <rFont val="SimSun"/>
        <charset val="134"/>
      </rPr>
      <t>胡桂兰</t>
    </r>
  </si>
  <si>
    <t>41292719400401
2128</t>
  </si>
  <si>
    <r>
      <rPr>
        <sz val="11"/>
        <rFont val="SimSun"/>
        <charset val="134"/>
      </rPr>
      <t>邓秀娥</t>
    </r>
  </si>
  <si>
    <t>41292719550224
214X</t>
  </si>
  <si>
    <r>
      <rPr>
        <sz val="11"/>
        <rFont val="SimSun"/>
        <charset val="134"/>
      </rPr>
      <t>陈秀香</t>
    </r>
  </si>
  <si>
    <t>41292719570127
2122</t>
  </si>
  <si>
    <r>
      <rPr>
        <sz val="11"/>
        <rFont val="SimSun"/>
        <charset val="134"/>
      </rPr>
      <t>程剑娃</t>
    </r>
  </si>
  <si>
    <t>41292719580424
2145</t>
  </si>
  <si>
    <r>
      <rPr>
        <sz val="11"/>
        <rFont val="SimSun"/>
        <charset val="134"/>
      </rPr>
      <t>党金英</t>
    </r>
  </si>
  <si>
    <t>41292719531016
2161</t>
  </si>
  <si>
    <r>
      <rPr>
        <sz val="11"/>
        <rFont val="SimSun"/>
        <charset val="134"/>
      </rPr>
      <t>赵莲子</t>
    </r>
  </si>
  <si>
    <t>41292719340815
2122</t>
  </si>
  <si>
    <r>
      <rPr>
        <sz val="11"/>
        <rFont val="SimSun"/>
        <charset val="134"/>
      </rPr>
      <t>李秀风</t>
    </r>
  </si>
  <si>
    <t>41292719470610
2128</t>
  </si>
  <si>
    <r>
      <rPr>
        <sz val="11"/>
        <rFont val="SimSun"/>
        <charset val="134"/>
      </rPr>
      <t>王春香</t>
    </r>
  </si>
  <si>
    <t>41292719480301
2140</t>
  </si>
  <si>
    <r>
      <rPr>
        <sz val="11"/>
        <rFont val="SimSun"/>
        <charset val="134"/>
      </rPr>
      <t>邵科子</t>
    </r>
  </si>
  <si>
    <t>41292719490810
2150</t>
  </si>
  <si>
    <t>41292719540716
2176</t>
  </si>
  <si>
    <r>
      <rPr>
        <sz val="11"/>
        <rFont val="SimSun"/>
        <charset val="134"/>
      </rPr>
      <t>王贤娃</t>
    </r>
  </si>
  <si>
    <t>41292719571225
216X</t>
  </si>
  <si>
    <r>
      <rPr>
        <sz val="11"/>
        <rFont val="SimSun"/>
        <charset val="134"/>
      </rPr>
      <t>张孝娥</t>
    </r>
  </si>
  <si>
    <t>41292719570923
2125</t>
  </si>
  <si>
    <r>
      <rPr>
        <sz val="11"/>
        <rFont val="SimSun"/>
        <charset val="134"/>
      </rPr>
      <t>何金财</t>
    </r>
  </si>
  <si>
    <t>41292719630811
2135</t>
  </si>
  <si>
    <r>
      <rPr>
        <sz val="11"/>
        <rFont val="SimSun"/>
        <charset val="134"/>
      </rPr>
      <t>陈连娃</t>
    </r>
  </si>
  <si>
    <t>41292719550815
2225</t>
  </si>
  <si>
    <r>
      <rPr>
        <sz val="11"/>
        <rFont val="SimSun"/>
        <charset val="134"/>
      </rPr>
      <t>何金明</t>
    </r>
  </si>
  <si>
    <t>41292719571121
2158</t>
  </si>
  <si>
    <r>
      <rPr>
        <sz val="11"/>
        <rFont val="SimSun"/>
        <charset val="134"/>
      </rPr>
      <t>郝金兰</t>
    </r>
  </si>
  <si>
    <t>41292719420112
2123</t>
  </si>
  <si>
    <r>
      <rPr>
        <sz val="11"/>
        <rFont val="SimSun"/>
        <charset val="134"/>
      </rPr>
      <t>蒋黑女</t>
    </r>
  </si>
  <si>
    <t>41292719480420
2122</t>
  </si>
  <si>
    <r>
      <rPr>
        <sz val="11"/>
        <rFont val="SimSun"/>
        <charset val="134"/>
      </rPr>
      <t>魏清芬</t>
    </r>
  </si>
  <si>
    <t>41292719491205
2184</t>
  </si>
  <si>
    <t>41292719551201
2145</t>
  </si>
  <si>
    <r>
      <rPr>
        <sz val="11"/>
        <rFont val="SimSun"/>
        <charset val="134"/>
      </rPr>
      <t>郝金奎</t>
    </r>
  </si>
  <si>
    <t>41292719450228
2139</t>
  </si>
  <si>
    <r>
      <rPr>
        <sz val="11"/>
        <rFont val="SimSun"/>
        <charset val="134"/>
      </rPr>
      <t>金福才</t>
    </r>
  </si>
  <si>
    <t>41292719470713
2118</t>
  </si>
  <si>
    <r>
      <rPr>
        <sz val="11"/>
        <rFont val="SimSun"/>
        <charset val="134"/>
      </rPr>
      <t>李光杰</t>
    </r>
  </si>
  <si>
    <t>41292719580606
2156</t>
  </si>
  <si>
    <r>
      <rPr>
        <sz val="11"/>
        <rFont val="SimSun"/>
        <charset val="134"/>
      </rPr>
      <t>邵富娃</t>
    </r>
  </si>
  <si>
    <t>41292719470705
2118</t>
  </si>
  <si>
    <r>
      <rPr>
        <sz val="11"/>
        <rFont val="SimSun"/>
        <charset val="134"/>
      </rPr>
      <t>李光才</t>
    </r>
  </si>
  <si>
    <t>41292719481204
2157</t>
  </si>
  <si>
    <r>
      <rPr>
        <sz val="11"/>
        <rFont val="SimSun"/>
        <charset val="134"/>
      </rPr>
      <t>石金发</t>
    </r>
  </si>
  <si>
    <t>41292719380316
2136</t>
  </si>
  <si>
    <r>
      <rPr>
        <sz val="11"/>
        <rFont val="SimSun"/>
        <charset val="134"/>
      </rPr>
      <t>魏国荣</t>
    </r>
  </si>
  <si>
    <t>41292719370501
2142</t>
  </si>
  <si>
    <r>
      <rPr>
        <sz val="11"/>
        <rFont val="SimSun"/>
        <charset val="134"/>
      </rPr>
      <t>崔光华</t>
    </r>
  </si>
  <si>
    <t>41292719420530
2121</t>
  </si>
  <si>
    <r>
      <rPr>
        <sz val="11"/>
        <rFont val="SimSun"/>
        <charset val="134"/>
      </rPr>
      <t>冯爱荣</t>
    </r>
  </si>
  <si>
    <t>41292719460711
2160</t>
  </si>
  <si>
    <r>
      <rPr>
        <sz val="11"/>
        <rFont val="SimSun"/>
        <charset val="134"/>
      </rPr>
      <t>江金枝</t>
    </r>
  </si>
  <si>
    <t>41292719500815
2165</t>
  </si>
  <si>
    <t>41292719510815
212X</t>
  </si>
  <si>
    <r>
      <rPr>
        <sz val="11"/>
        <rFont val="SimSun"/>
        <charset val="134"/>
      </rPr>
      <t>沈顺祥</t>
    </r>
  </si>
  <si>
    <t>41292719550703
2117</t>
  </si>
  <si>
    <r>
      <rPr>
        <sz val="11"/>
        <rFont val="SimSun"/>
        <charset val="134"/>
      </rPr>
      <t>张九子</t>
    </r>
  </si>
  <si>
    <t>41292719551003
2142</t>
  </si>
  <si>
    <t>41292719460227
2130</t>
  </si>
  <si>
    <r>
      <rPr>
        <sz val="11"/>
        <rFont val="SimSun"/>
        <charset val="134"/>
      </rPr>
      <t>曹荣祥</t>
    </r>
  </si>
  <si>
    <t>41292719480610
2125</t>
  </si>
  <si>
    <r>
      <rPr>
        <sz val="11"/>
        <rFont val="SimSun"/>
        <charset val="134"/>
      </rPr>
      <t>王自强</t>
    </r>
  </si>
  <si>
    <t>41022319580214
5039</t>
  </si>
  <si>
    <r>
      <rPr>
        <sz val="11"/>
        <rFont val="SimSun"/>
        <charset val="134"/>
      </rPr>
      <t>文秀荣</t>
    </r>
  </si>
  <si>
    <t>41292719620318
2129</t>
  </si>
  <si>
    <r>
      <rPr>
        <sz val="11"/>
        <rFont val="SimSun"/>
        <charset val="134"/>
      </rPr>
      <t>王衍忠</t>
    </r>
  </si>
  <si>
    <t>41292719620322
2135</t>
  </si>
  <si>
    <r>
      <rPr>
        <sz val="11"/>
        <rFont val="SimSun"/>
        <charset val="134"/>
      </rPr>
      <t>张中山</t>
    </r>
  </si>
  <si>
    <t>41292719550415
2172</t>
  </si>
  <si>
    <r>
      <rPr>
        <sz val="11"/>
        <rFont val="SimSun"/>
        <charset val="134"/>
      </rPr>
      <t>张巧零</t>
    </r>
  </si>
  <si>
    <t>41292719480218
2148</t>
  </si>
  <si>
    <r>
      <rPr>
        <sz val="11"/>
        <rFont val="SimSun"/>
        <charset val="134"/>
      </rPr>
      <t>周文玉</t>
    </r>
  </si>
  <si>
    <t>41292719390212
2148</t>
  </si>
  <si>
    <r>
      <rPr>
        <sz val="11"/>
        <rFont val="SimSun"/>
        <charset val="134"/>
      </rPr>
      <t>王胜均</t>
    </r>
  </si>
  <si>
    <t>41292719570418
2130</t>
  </si>
  <si>
    <r>
      <rPr>
        <sz val="11"/>
        <rFont val="SimSun"/>
        <charset val="134"/>
      </rPr>
      <t>李长生</t>
    </r>
  </si>
  <si>
    <t>41292719450624
2134</t>
  </si>
  <si>
    <r>
      <rPr>
        <sz val="11"/>
        <rFont val="SimSun"/>
        <charset val="134"/>
      </rPr>
      <t>焦祖坤</t>
    </r>
  </si>
  <si>
    <t>41292719450213
2114</t>
  </si>
  <si>
    <r>
      <rPr>
        <sz val="11"/>
        <rFont val="SimSun"/>
        <charset val="134"/>
      </rPr>
      <t>张中岐</t>
    </r>
  </si>
  <si>
    <t>41292719510710
2112</t>
  </si>
  <si>
    <r>
      <rPr>
        <sz val="11"/>
        <rFont val="SimSun"/>
        <charset val="134"/>
      </rPr>
      <t>常清才</t>
    </r>
  </si>
  <si>
    <t>41292719550122
2112</t>
  </si>
  <si>
    <r>
      <rPr>
        <sz val="11"/>
        <rFont val="SimSun"/>
        <charset val="134"/>
      </rPr>
      <t>邓菊</t>
    </r>
  </si>
  <si>
    <t>41292719550815
2209</t>
  </si>
  <si>
    <r>
      <rPr>
        <sz val="11"/>
        <rFont val="SimSun"/>
        <charset val="134"/>
      </rPr>
      <t>代桂阁</t>
    </r>
  </si>
  <si>
    <t>41292719501220
2188</t>
  </si>
  <si>
    <t>41292719561011
2158</t>
  </si>
  <si>
    <r>
      <rPr>
        <sz val="11"/>
        <rFont val="SimSun"/>
        <charset val="134"/>
      </rPr>
      <t>孙立福</t>
    </r>
  </si>
  <si>
    <t>41292719550324
2117</t>
  </si>
  <si>
    <r>
      <rPr>
        <sz val="11"/>
        <rFont val="SimSun"/>
        <charset val="134"/>
      </rPr>
      <t>曹建祥</t>
    </r>
  </si>
  <si>
    <t>41292719510905
2112</t>
  </si>
  <si>
    <r>
      <rPr>
        <sz val="11"/>
        <rFont val="SimSun"/>
        <charset val="134"/>
      </rPr>
      <t>时金才</t>
    </r>
  </si>
  <si>
    <t>41292719550123
2118</t>
  </si>
  <si>
    <r>
      <rPr>
        <sz val="11"/>
        <rFont val="SimSun"/>
        <charset val="134"/>
      </rPr>
      <t>刘怀炳</t>
    </r>
  </si>
  <si>
    <t>41292719511119
2157</t>
  </si>
  <si>
    <r>
      <rPr>
        <sz val="11"/>
        <rFont val="SimSun"/>
        <charset val="134"/>
      </rPr>
      <t>王自军</t>
    </r>
  </si>
  <si>
    <t>41292719500605
2136</t>
  </si>
  <si>
    <r>
      <rPr>
        <sz val="11"/>
        <rFont val="SimSun"/>
        <charset val="134"/>
      </rPr>
      <t>熊改芬</t>
    </r>
  </si>
  <si>
    <t>41292719580426
2189</t>
  </si>
  <si>
    <r>
      <rPr>
        <sz val="11"/>
        <rFont val="SimSun"/>
        <charset val="134"/>
      </rPr>
      <t>燕歌云</t>
    </r>
  </si>
  <si>
    <t>41292719580522
2146</t>
  </si>
  <si>
    <r>
      <rPr>
        <sz val="11"/>
        <rFont val="SimSun"/>
        <charset val="134"/>
      </rPr>
      <t>熊令枝</t>
    </r>
  </si>
  <si>
    <t>41292719590218
2123</t>
  </si>
  <si>
    <r>
      <rPr>
        <sz val="11"/>
        <rFont val="SimSun"/>
        <charset val="134"/>
      </rPr>
      <t>周文彬</t>
    </r>
  </si>
  <si>
    <t>41292719420107
2138</t>
  </si>
  <si>
    <r>
      <rPr>
        <sz val="11"/>
        <rFont val="SimSun"/>
        <charset val="134"/>
      </rPr>
      <t>李长法</t>
    </r>
  </si>
  <si>
    <t>41292719491124
2138</t>
  </si>
  <si>
    <r>
      <rPr>
        <sz val="11"/>
        <rFont val="SimSun"/>
        <charset val="134"/>
      </rPr>
      <t>杨玉发</t>
    </r>
  </si>
  <si>
    <t>41292719511128
2136</t>
  </si>
  <si>
    <r>
      <rPr>
        <sz val="11"/>
        <rFont val="SimSun"/>
        <charset val="134"/>
      </rPr>
      <t>梁玉发</t>
    </r>
  </si>
  <si>
    <t>41292719570609
2112</t>
  </si>
  <si>
    <r>
      <rPr>
        <sz val="11"/>
        <rFont val="SimSun"/>
        <charset val="134"/>
      </rPr>
      <t>孔范杰</t>
    </r>
  </si>
  <si>
    <t>41292719410212
2136</t>
  </si>
  <si>
    <r>
      <rPr>
        <sz val="11"/>
        <rFont val="SimSun"/>
        <charset val="134"/>
      </rPr>
      <t>王金芬</t>
    </r>
  </si>
  <si>
    <t>41292719500224
2143</t>
  </si>
  <si>
    <r>
      <rPr>
        <sz val="11"/>
        <rFont val="SimSun"/>
        <charset val="134"/>
      </rPr>
      <t>徐狗娃</t>
    </r>
  </si>
  <si>
    <t>41292719560824
2113</t>
  </si>
  <si>
    <r>
      <rPr>
        <sz val="11"/>
        <rFont val="SimSun"/>
        <charset val="134"/>
      </rPr>
      <t>许世祥</t>
    </r>
  </si>
  <si>
    <t>41292719550915
2171</t>
  </si>
  <si>
    <r>
      <rPr>
        <sz val="11"/>
        <rFont val="SimSun"/>
        <charset val="134"/>
      </rPr>
      <t>黄庭拴</t>
    </r>
  </si>
  <si>
    <t>41292719570609
2139</t>
  </si>
  <si>
    <t>41292719561028
2114</t>
  </si>
  <si>
    <r>
      <rPr>
        <sz val="11"/>
        <rFont val="SimSun"/>
        <charset val="134"/>
      </rPr>
      <t>曹玉枝</t>
    </r>
  </si>
  <si>
    <t>41292719580801
2128</t>
  </si>
  <si>
    <r>
      <rPr>
        <sz val="11"/>
        <rFont val="SimSun"/>
        <charset val="134"/>
      </rPr>
      <t>洪玉兰</t>
    </r>
  </si>
  <si>
    <t>41292719531025
2124</t>
  </si>
  <si>
    <r>
      <rPr>
        <sz val="11"/>
        <rFont val="SimSun"/>
        <charset val="134"/>
      </rPr>
      <t>王根生</t>
    </r>
  </si>
  <si>
    <t>41292719561026
2113</t>
  </si>
  <si>
    <r>
      <rPr>
        <sz val="11"/>
        <rFont val="SimSun"/>
        <charset val="134"/>
      </rPr>
      <t>胡有才</t>
    </r>
  </si>
  <si>
    <t>41292719531226
2190</t>
  </si>
  <si>
    <r>
      <rPr>
        <sz val="11"/>
        <rFont val="SimSun"/>
        <charset val="134"/>
      </rPr>
      <t>孙立川</t>
    </r>
  </si>
  <si>
    <t>41292719570817
2175</t>
  </si>
  <si>
    <r>
      <rPr>
        <sz val="11"/>
        <rFont val="SimSun"/>
        <charset val="134"/>
      </rPr>
      <t>金福杰</t>
    </r>
  </si>
  <si>
    <t>41292719560328
2116</t>
  </si>
  <si>
    <r>
      <rPr>
        <sz val="11"/>
        <rFont val="SimSun"/>
        <charset val="134"/>
      </rPr>
      <t>柴阁娃</t>
    </r>
  </si>
  <si>
    <t>41292719541205
2182</t>
  </si>
  <si>
    <r>
      <rPr>
        <sz val="11"/>
        <rFont val="SimSun"/>
        <charset val="134"/>
      </rPr>
      <t>王安才</t>
    </r>
  </si>
  <si>
    <t>41292719530505
211X</t>
  </si>
  <si>
    <r>
      <rPr>
        <sz val="11"/>
        <rFont val="SimSun"/>
        <charset val="134"/>
      </rPr>
      <t>王安华</t>
    </r>
  </si>
  <si>
    <t>41292719550918
2119</t>
  </si>
  <si>
    <r>
      <rPr>
        <sz val="11"/>
        <rFont val="SimSun"/>
        <charset val="134"/>
      </rPr>
      <t>程新福</t>
    </r>
  </si>
  <si>
    <t>41292719521118
2116</t>
  </si>
  <si>
    <r>
      <rPr>
        <sz val="11"/>
        <rFont val="SimSun"/>
        <charset val="134"/>
      </rPr>
      <t>徐明娥</t>
    </r>
  </si>
  <si>
    <t>41292719521112
2228</t>
  </si>
  <si>
    <r>
      <rPr>
        <sz val="11"/>
        <rFont val="SimSun"/>
        <charset val="134"/>
      </rPr>
      <t>邓义成</t>
    </r>
  </si>
  <si>
    <t>41292719530209
2191</t>
  </si>
  <si>
    <r>
      <rPr>
        <sz val="11"/>
        <rFont val="SimSun"/>
        <charset val="134"/>
      </rPr>
      <t>刘占付</t>
    </r>
  </si>
  <si>
    <t>41292719420620
2114</t>
  </si>
  <si>
    <r>
      <rPr>
        <sz val="11"/>
        <rFont val="SimSun"/>
        <charset val="134"/>
      </rPr>
      <t>吴英兰</t>
    </r>
  </si>
  <si>
    <t>41292719550223
2187</t>
  </si>
  <si>
    <r>
      <rPr>
        <sz val="11"/>
        <rFont val="SimSun"/>
        <charset val="134"/>
      </rPr>
      <t>程丰格</t>
    </r>
  </si>
  <si>
    <t>41292719311225
2116</t>
  </si>
  <si>
    <r>
      <rPr>
        <sz val="11"/>
        <rFont val="SimSun"/>
        <charset val="134"/>
      </rPr>
      <t>陈春风</t>
    </r>
  </si>
  <si>
    <t>41292719580115
2144</t>
  </si>
  <si>
    <r>
      <rPr>
        <sz val="11"/>
        <rFont val="SimSun"/>
        <charset val="134"/>
      </rPr>
      <t>郝金建</t>
    </r>
  </si>
  <si>
    <t>41292719630311
2232</t>
  </si>
  <si>
    <r>
      <rPr>
        <sz val="11"/>
        <rFont val="SimSun"/>
        <charset val="134"/>
      </rPr>
      <t>程振华</t>
    </r>
  </si>
  <si>
    <t>41292719630813
211X</t>
  </si>
  <si>
    <r>
      <rPr>
        <sz val="11"/>
        <rFont val="SimSun"/>
        <charset val="134"/>
      </rPr>
      <t>苏爱荣</t>
    </r>
  </si>
  <si>
    <t>41022319630314
5020</t>
  </si>
  <si>
    <r>
      <rPr>
        <sz val="11"/>
        <rFont val="SimSun"/>
        <charset val="134"/>
      </rPr>
      <t>徐明强</t>
    </r>
  </si>
  <si>
    <t>41292719630228
2192</t>
  </si>
  <si>
    <r>
      <rPr>
        <sz val="11"/>
        <rFont val="SimSun"/>
        <charset val="134"/>
      </rPr>
      <t>金春华</t>
    </r>
  </si>
  <si>
    <t>41292719630313
2110</t>
  </si>
  <si>
    <r>
      <rPr>
        <sz val="11"/>
        <rFont val="SimSun"/>
        <charset val="134"/>
      </rPr>
      <t>熊根学</t>
    </r>
  </si>
  <si>
    <t>41292719630309
2155</t>
  </si>
  <si>
    <r>
      <rPr>
        <sz val="11"/>
        <rFont val="SimSun"/>
        <charset val="134"/>
      </rPr>
      <t>郝金国</t>
    </r>
  </si>
  <si>
    <t>41292719570407
2134</t>
  </si>
  <si>
    <r>
      <rPr>
        <sz val="11"/>
        <rFont val="SimSun"/>
        <charset val="134"/>
      </rPr>
      <t>邓义奇</t>
    </r>
  </si>
  <si>
    <t>41292719620912
2151</t>
  </si>
  <si>
    <r>
      <rPr>
        <sz val="11"/>
        <rFont val="SimSun"/>
        <charset val="134"/>
      </rPr>
      <t>孙立洲</t>
    </r>
  </si>
  <si>
    <t>41292719620826
2136</t>
  </si>
  <si>
    <r>
      <rPr>
        <sz val="11"/>
        <rFont val="SimSun"/>
        <charset val="134"/>
      </rPr>
      <t>聂改英</t>
    </r>
  </si>
  <si>
    <t>41292719620916
2129</t>
  </si>
  <si>
    <r>
      <rPr>
        <sz val="11"/>
        <rFont val="SimSun"/>
        <charset val="134"/>
      </rPr>
      <t>沈菊娃</t>
    </r>
  </si>
  <si>
    <t>41292719620608
214X</t>
  </si>
  <si>
    <r>
      <rPr>
        <sz val="11"/>
        <rFont val="SimSun"/>
        <charset val="134"/>
      </rPr>
      <t>曹改云</t>
    </r>
  </si>
  <si>
    <t>41292719620720
2166</t>
  </si>
  <si>
    <r>
      <rPr>
        <sz val="11"/>
        <rFont val="SimSun"/>
        <charset val="134"/>
      </rPr>
      <t>郝宗华</t>
    </r>
  </si>
  <si>
    <t>41292719611216
2157</t>
  </si>
  <si>
    <r>
      <rPr>
        <sz val="11"/>
        <rFont val="SimSun"/>
        <charset val="134"/>
      </rPr>
      <t>何金有</t>
    </r>
  </si>
  <si>
    <t>41292719611009
2132</t>
  </si>
  <si>
    <r>
      <rPr>
        <sz val="11"/>
        <rFont val="SimSun"/>
        <charset val="134"/>
      </rPr>
      <t>陈尚兰</t>
    </r>
  </si>
  <si>
    <t>41292719611214
2121</t>
  </si>
  <si>
    <r>
      <rPr>
        <sz val="11"/>
        <rFont val="SimSun"/>
        <charset val="134"/>
      </rPr>
      <t>陶姣娃</t>
    </r>
  </si>
  <si>
    <t>41292719460610
2147</t>
  </si>
  <si>
    <t>41292719610615
218X</t>
  </si>
  <si>
    <r>
      <rPr>
        <sz val="11"/>
        <rFont val="SimSun"/>
        <charset val="134"/>
      </rPr>
      <t>熊改枝</t>
    </r>
  </si>
  <si>
    <t>41292719610718
2161</t>
  </si>
  <si>
    <t>41292719610505
2144</t>
  </si>
  <si>
    <r>
      <rPr>
        <sz val="11"/>
        <rFont val="SimSun"/>
        <charset val="134"/>
      </rPr>
      <t>黄改枝</t>
    </r>
  </si>
  <si>
    <t>41292719591210
2123</t>
  </si>
  <si>
    <r>
      <rPr>
        <sz val="11"/>
        <rFont val="SimSun"/>
        <charset val="134"/>
      </rPr>
      <t>程小梅</t>
    </r>
  </si>
  <si>
    <t>41292719600126
2120</t>
  </si>
  <si>
    <r>
      <rPr>
        <sz val="11"/>
        <rFont val="SimSun"/>
        <charset val="134"/>
      </rPr>
      <t>曹双喜</t>
    </r>
  </si>
  <si>
    <t>41292719630501
2171</t>
  </si>
  <si>
    <r>
      <rPr>
        <sz val="11"/>
        <rFont val="SimSun"/>
        <charset val="134"/>
      </rPr>
      <t>金福枝</t>
    </r>
  </si>
  <si>
    <t>41292719600808
2122</t>
  </si>
  <si>
    <r>
      <rPr>
        <sz val="11"/>
        <rFont val="SimSun"/>
        <charset val="134"/>
      </rPr>
      <t>李学军</t>
    </r>
  </si>
  <si>
    <t>41292719600209
2119</t>
  </si>
  <si>
    <r>
      <rPr>
        <sz val="11"/>
        <rFont val="SimSun"/>
        <charset val="134"/>
      </rPr>
      <t>王衍喜</t>
    </r>
  </si>
  <si>
    <t>41292719621029
2131</t>
  </si>
  <si>
    <r>
      <rPr>
        <sz val="11"/>
        <rFont val="SimSun"/>
        <charset val="134"/>
      </rPr>
      <t>孔祥瑞</t>
    </r>
  </si>
  <si>
    <t>41292719600121
2123</t>
  </si>
  <si>
    <r>
      <rPr>
        <sz val="11"/>
        <rFont val="SimSun"/>
        <charset val="134"/>
      </rPr>
      <t>何金敏</t>
    </r>
  </si>
  <si>
    <t>41292719590815
211X</t>
  </si>
  <si>
    <r>
      <rPr>
        <sz val="11"/>
        <rFont val="SimSun"/>
        <charset val="134"/>
      </rPr>
      <t>尚风明</t>
    </r>
  </si>
  <si>
    <t>41292719611120
2145</t>
  </si>
  <si>
    <t>沙河村</t>
  </si>
  <si>
    <r>
      <rPr>
        <sz val="11"/>
        <rFont val="SimSun"/>
        <charset val="134"/>
      </rPr>
      <t>岳桂葱</t>
    </r>
  </si>
  <si>
    <t>41292719590520
2126</t>
  </si>
  <si>
    <r>
      <rPr>
        <sz val="11"/>
        <rFont val="SimSun"/>
        <charset val="134"/>
      </rPr>
      <t>高学焕</t>
    </r>
  </si>
  <si>
    <t>41292719621104
2126</t>
  </si>
  <si>
    <r>
      <rPr>
        <sz val="11"/>
        <rFont val="SimSun"/>
        <charset val="134"/>
      </rPr>
      <t>付春玲</t>
    </r>
  </si>
  <si>
    <t>41292719450811
2122</t>
  </si>
  <si>
    <r>
      <rPr>
        <sz val="11"/>
        <rFont val="SimSun"/>
        <charset val="134"/>
      </rPr>
      <t>黄景</t>
    </r>
  </si>
  <si>
    <t>41292719401009
2128</t>
  </si>
  <si>
    <r>
      <rPr>
        <sz val="11"/>
        <rFont val="SimSun"/>
        <charset val="134"/>
      </rPr>
      <t>王玉枝</t>
    </r>
  </si>
  <si>
    <t>41292719421127
2125</t>
  </si>
  <si>
    <r>
      <rPr>
        <sz val="11"/>
        <rFont val="SimSun"/>
        <charset val="134"/>
      </rPr>
      <t>王翠枝</t>
    </r>
  </si>
  <si>
    <t>41292719460918
212X</t>
  </si>
  <si>
    <r>
      <rPr>
        <sz val="11"/>
        <rFont val="SimSun"/>
        <charset val="134"/>
      </rPr>
      <t>李海金</t>
    </r>
  </si>
  <si>
    <t>41292719480501
2152</t>
  </si>
  <si>
    <r>
      <rPr>
        <sz val="11"/>
        <rFont val="SimSun"/>
        <charset val="134"/>
      </rPr>
      <t>李吉岺</t>
    </r>
  </si>
  <si>
    <t>41292719430312
2116</t>
  </si>
  <si>
    <r>
      <rPr>
        <sz val="11"/>
        <rFont val="SimSun"/>
        <charset val="134"/>
      </rPr>
      <t>尚宏云</t>
    </r>
  </si>
  <si>
    <t>41292719460522
2147</t>
  </si>
  <si>
    <r>
      <rPr>
        <sz val="11"/>
        <rFont val="SimSun"/>
        <charset val="134"/>
      </rPr>
      <t>杜枝荣</t>
    </r>
  </si>
  <si>
    <t>41292719410728
2120</t>
  </si>
  <si>
    <t>41292719441203
2128</t>
  </si>
  <si>
    <r>
      <rPr>
        <sz val="11"/>
        <rFont val="SimSun"/>
        <charset val="134"/>
      </rPr>
      <t>冯与玲</t>
    </r>
  </si>
  <si>
    <t>41292719490920
2129</t>
  </si>
  <si>
    <r>
      <rPr>
        <sz val="11"/>
        <rFont val="SimSun"/>
        <charset val="134"/>
      </rPr>
      <t>尚柱朝</t>
    </r>
  </si>
  <si>
    <t>41292719620814
2118</t>
  </si>
  <si>
    <r>
      <rPr>
        <sz val="11"/>
        <rFont val="SimSun"/>
        <charset val="134"/>
      </rPr>
      <t>杨华娃</t>
    </r>
  </si>
  <si>
    <t>41292719551015
2128</t>
  </si>
  <si>
    <r>
      <rPr>
        <sz val="11"/>
        <rFont val="SimSun"/>
        <charset val="134"/>
      </rPr>
      <t>邬春英</t>
    </r>
  </si>
  <si>
    <t>41292719570419
2128</t>
  </si>
  <si>
    <r>
      <rPr>
        <sz val="11"/>
        <rFont val="SimSun"/>
        <charset val="134"/>
      </rPr>
      <t>李习娥</t>
    </r>
  </si>
  <si>
    <t>41292719510521
2123</t>
  </si>
  <si>
    <r>
      <rPr>
        <sz val="11"/>
        <rFont val="SimSun"/>
        <charset val="134"/>
      </rPr>
      <t>孙宗云</t>
    </r>
  </si>
  <si>
    <t>41292719540222
2141</t>
  </si>
  <si>
    <r>
      <rPr>
        <sz val="11"/>
        <rFont val="SimSun"/>
        <charset val="134"/>
      </rPr>
      <t>李春生</t>
    </r>
  </si>
  <si>
    <t>41292719580408
2110</t>
  </si>
  <si>
    <r>
      <rPr>
        <sz val="11"/>
        <rFont val="SimSun"/>
        <charset val="134"/>
      </rPr>
      <t>李玉奇</t>
    </r>
  </si>
  <si>
    <t>41292719541116
2136</t>
  </si>
  <si>
    <r>
      <rPr>
        <sz val="11"/>
        <rFont val="SimSun"/>
        <charset val="134"/>
      </rPr>
      <t>李治慧</t>
    </r>
  </si>
  <si>
    <t>41292719620807
213X</t>
  </si>
  <si>
    <r>
      <rPr>
        <sz val="11"/>
        <rFont val="SimSun"/>
        <charset val="134"/>
      </rPr>
      <t>尚女</t>
    </r>
  </si>
  <si>
    <t>41292719491102
2127</t>
  </si>
  <si>
    <r>
      <rPr>
        <sz val="11"/>
        <rFont val="SimSun"/>
        <charset val="134"/>
      </rPr>
      <t>李来成</t>
    </r>
  </si>
  <si>
    <t>41292719600813
2118</t>
  </si>
  <si>
    <r>
      <rPr>
        <sz val="11"/>
        <rFont val="SimSun"/>
        <charset val="134"/>
      </rPr>
      <t>王荣娃</t>
    </r>
  </si>
  <si>
    <t>41292719410120
2126</t>
  </si>
  <si>
    <r>
      <rPr>
        <sz val="11"/>
        <rFont val="SimSun"/>
        <charset val="134"/>
      </rPr>
      <t>李正群</t>
    </r>
  </si>
  <si>
    <t>41292719440517
2114</t>
  </si>
  <si>
    <t>41292719460414
2129</t>
  </si>
  <si>
    <r>
      <rPr>
        <sz val="11"/>
        <rFont val="SimSun"/>
        <charset val="134"/>
      </rPr>
      <t>李安林</t>
    </r>
  </si>
  <si>
    <t>41292719421205
2116</t>
  </si>
  <si>
    <r>
      <rPr>
        <sz val="11"/>
        <rFont val="SimSun"/>
        <charset val="134"/>
      </rPr>
      <t>李治彦</t>
    </r>
  </si>
  <si>
    <t>41292719401206
2117</t>
  </si>
  <si>
    <r>
      <rPr>
        <sz val="11"/>
        <rFont val="SimSun"/>
        <charset val="134"/>
      </rPr>
      <t>李安停</t>
    </r>
  </si>
  <si>
    <t>41292719480215
2117</t>
  </si>
  <si>
    <r>
      <rPr>
        <sz val="11"/>
        <rFont val="SimSun"/>
        <charset val="134"/>
      </rPr>
      <t>邓子芬</t>
    </r>
  </si>
  <si>
    <t>41292719360829
2146</t>
  </si>
  <si>
    <r>
      <rPr>
        <sz val="11"/>
        <rFont val="SimSun"/>
        <charset val="134"/>
      </rPr>
      <t>李正金</t>
    </r>
  </si>
  <si>
    <t>41292719480328
2116</t>
  </si>
  <si>
    <r>
      <rPr>
        <sz val="11"/>
        <rFont val="SimSun"/>
        <charset val="134"/>
      </rPr>
      <t>李新国</t>
    </r>
  </si>
  <si>
    <t>41292719561215
2110</t>
  </si>
  <si>
    <r>
      <rPr>
        <sz val="11"/>
        <rFont val="SimSun"/>
        <charset val="134"/>
      </rPr>
      <t>聂金风</t>
    </r>
  </si>
  <si>
    <t>41292719541229
2143</t>
  </si>
  <si>
    <r>
      <rPr>
        <sz val="11"/>
        <rFont val="SimSun"/>
        <charset val="134"/>
      </rPr>
      <t>李正根</t>
    </r>
  </si>
  <si>
    <t>41292719541228
213X</t>
  </si>
  <si>
    <r>
      <rPr>
        <sz val="11"/>
        <rFont val="SimSun"/>
        <charset val="134"/>
      </rPr>
      <t>胡跃娃</t>
    </r>
  </si>
  <si>
    <t>41292719501113
2122</t>
  </si>
  <si>
    <r>
      <rPr>
        <sz val="11"/>
        <rFont val="SimSun"/>
        <charset val="134"/>
      </rPr>
      <t>校新华</t>
    </r>
  </si>
  <si>
    <t>41292719550504
2127</t>
  </si>
  <si>
    <t>41292719501217
2142</t>
  </si>
  <si>
    <r>
      <rPr>
        <sz val="11"/>
        <rFont val="SimSun"/>
        <charset val="134"/>
      </rPr>
      <t>杨士秀</t>
    </r>
  </si>
  <si>
    <t>41292719500730
2125</t>
  </si>
  <si>
    <r>
      <rPr>
        <sz val="11"/>
        <rFont val="SimSun"/>
        <charset val="134"/>
      </rPr>
      <t>孙穿敏</t>
    </r>
  </si>
  <si>
    <t>41292719521209
2147</t>
  </si>
  <si>
    <r>
      <rPr>
        <sz val="11"/>
        <rFont val="SimSun"/>
        <charset val="134"/>
      </rPr>
      <t>李国均</t>
    </r>
  </si>
  <si>
    <t>41292719550328
2135</t>
  </si>
  <si>
    <r>
      <rPr>
        <sz val="11"/>
        <rFont val="SimSun"/>
        <charset val="134"/>
      </rPr>
      <t>李安伟</t>
    </r>
  </si>
  <si>
    <t>41292719530616
2134</t>
  </si>
  <si>
    <r>
      <rPr>
        <sz val="11"/>
        <rFont val="SimSun"/>
        <charset val="134"/>
      </rPr>
      <t>胡国芳</t>
    </r>
  </si>
  <si>
    <t>41292719571016
2136</t>
  </si>
  <si>
    <r>
      <rPr>
        <sz val="11"/>
        <rFont val="SimSun"/>
        <charset val="134"/>
      </rPr>
      <t>高香</t>
    </r>
  </si>
  <si>
    <t>41292719500810
2141</t>
  </si>
  <si>
    <r>
      <rPr>
        <sz val="11"/>
        <rFont val="SimSun"/>
        <charset val="134"/>
      </rPr>
      <t>李秀夫</t>
    </r>
  </si>
  <si>
    <t>41292719490501
2133</t>
  </si>
  <si>
    <r>
      <rPr>
        <sz val="11"/>
        <rFont val="SimSun"/>
        <charset val="134"/>
      </rPr>
      <t>陈巧</t>
    </r>
  </si>
  <si>
    <t>41292719311125
2122</t>
  </si>
  <si>
    <r>
      <rPr>
        <sz val="11"/>
        <rFont val="SimSun"/>
        <charset val="134"/>
      </rPr>
      <t>朱海</t>
    </r>
  </si>
  <si>
    <t>41292719490810
2126</t>
  </si>
  <si>
    <r>
      <rPr>
        <sz val="11"/>
        <rFont val="SimSun"/>
        <charset val="134"/>
      </rPr>
      <t>尚士俊</t>
    </r>
  </si>
  <si>
    <t>41292719400227
2110</t>
  </si>
  <si>
    <r>
      <rPr>
        <sz val="11"/>
        <rFont val="SimSun"/>
        <charset val="134"/>
      </rPr>
      <t>李习荣</t>
    </r>
  </si>
  <si>
    <t>41292719381015
2120</t>
  </si>
  <si>
    <r>
      <rPr>
        <sz val="11"/>
        <rFont val="SimSun"/>
        <charset val="134"/>
      </rPr>
      <t>胡国显</t>
    </r>
  </si>
  <si>
    <t>41292719491117
2133</t>
  </si>
  <si>
    <r>
      <rPr>
        <sz val="11"/>
        <rFont val="SimSun"/>
        <charset val="134"/>
      </rPr>
      <t>李焕成</t>
    </r>
  </si>
  <si>
    <t>41292719461126
2110</t>
  </si>
  <si>
    <r>
      <rPr>
        <sz val="11"/>
        <rFont val="SimSun"/>
        <charset val="134"/>
      </rPr>
      <t>李和英</t>
    </r>
  </si>
  <si>
    <t>41292719450429
212X</t>
  </si>
  <si>
    <r>
      <rPr>
        <sz val="11"/>
        <rFont val="SimSun"/>
        <charset val="134"/>
      </rPr>
      <t>杜有芬</t>
    </r>
  </si>
  <si>
    <t>41292719520815
2127</t>
  </si>
  <si>
    <r>
      <rPr>
        <sz val="11"/>
        <rFont val="SimSun"/>
        <charset val="134"/>
      </rPr>
      <t>方振阁</t>
    </r>
  </si>
  <si>
    <t>41292719530515
2161</t>
  </si>
  <si>
    <r>
      <rPr>
        <sz val="11"/>
        <rFont val="SimSun"/>
        <charset val="134"/>
      </rPr>
      <t>高翠英</t>
    </r>
  </si>
  <si>
    <t>41292719540818
2128</t>
  </si>
  <si>
    <r>
      <rPr>
        <sz val="11"/>
        <rFont val="SimSun"/>
        <charset val="134"/>
      </rPr>
      <t>郝成焕</t>
    </r>
  </si>
  <si>
    <t>41292719521102
2147</t>
  </si>
  <si>
    <r>
      <rPr>
        <sz val="11"/>
        <rFont val="SimSun"/>
        <charset val="134"/>
      </rPr>
      <t>胡存连</t>
    </r>
  </si>
  <si>
    <t>41292719551022
2149</t>
  </si>
  <si>
    <r>
      <rPr>
        <sz val="11"/>
        <rFont val="SimSun"/>
        <charset val="134"/>
      </rPr>
      <t>李安昌</t>
    </r>
  </si>
  <si>
    <t>41292719510712
2113</t>
  </si>
  <si>
    <r>
      <rPr>
        <sz val="11"/>
        <rFont val="SimSun"/>
        <charset val="134"/>
      </rPr>
      <t>龚扎娃</t>
    </r>
  </si>
  <si>
    <t>41292719580721
2128</t>
  </si>
  <si>
    <r>
      <rPr>
        <sz val="11"/>
        <rFont val="SimSun"/>
        <charset val="134"/>
      </rPr>
      <t>李文周</t>
    </r>
  </si>
  <si>
    <t>41292719541204
211X</t>
  </si>
  <si>
    <r>
      <rPr>
        <sz val="11"/>
        <rFont val="SimSun"/>
        <charset val="134"/>
      </rPr>
      <t>张华阁</t>
    </r>
  </si>
  <si>
    <t>41292719620528
2123</t>
  </si>
  <si>
    <r>
      <rPr>
        <sz val="11"/>
        <rFont val="SimSun"/>
        <charset val="134"/>
      </rPr>
      <t>史爱华</t>
    </r>
  </si>
  <si>
    <t>41292719540305
2121</t>
  </si>
  <si>
    <r>
      <rPr>
        <sz val="11"/>
        <rFont val="SimSun"/>
        <charset val="134"/>
      </rPr>
      <t>王良玉</t>
    </r>
  </si>
  <si>
    <t>41292719570827
1712</t>
  </si>
  <si>
    <r>
      <rPr>
        <sz val="11"/>
        <rFont val="SimSun"/>
        <charset val="134"/>
      </rPr>
      <t>李新华</t>
    </r>
  </si>
  <si>
    <t>41292719561222
2115</t>
  </si>
  <si>
    <r>
      <rPr>
        <sz val="11"/>
        <rFont val="SimSun"/>
        <charset val="134"/>
      </rPr>
      <t>李明朝</t>
    </r>
  </si>
  <si>
    <t>41292719521020
2111</t>
  </si>
  <si>
    <r>
      <rPr>
        <sz val="11"/>
        <rFont val="SimSun"/>
        <charset val="134"/>
      </rPr>
      <t>李正龙</t>
    </r>
  </si>
  <si>
    <t>41292719520108
2154</t>
  </si>
  <si>
    <r>
      <rPr>
        <sz val="11"/>
        <rFont val="SimSun"/>
        <charset val="134"/>
      </rPr>
      <t>李国有</t>
    </r>
  </si>
  <si>
    <t>41292719530410
2111</t>
  </si>
  <si>
    <r>
      <rPr>
        <sz val="11"/>
        <rFont val="SimSun"/>
        <charset val="134"/>
      </rPr>
      <t>李治建</t>
    </r>
  </si>
  <si>
    <t>41292719511121
2111</t>
  </si>
  <si>
    <r>
      <rPr>
        <sz val="11"/>
        <rFont val="SimSun"/>
        <charset val="134"/>
      </rPr>
      <t>尚光女</t>
    </r>
  </si>
  <si>
    <t>41292719520910
2121</t>
  </si>
  <si>
    <r>
      <rPr>
        <sz val="11"/>
        <rFont val="SimSun"/>
        <charset val="134"/>
      </rPr>
      <t>李上举</t>
    </r>
  </si>
  <si>
    <t>41292719351025
2111</t>
  </si>
  <si>
    <t>41292719470305
2129</t>
  </si>
  <si>
    <r>
      <rPr>
        <sz val="11"/>
        <rFont val="SimSun"/>
        <charset val="134"/>
      </rPr>
      <t>李正师</t>
    </r>
  </si>
  <si>
    <t>41292719430204
2130</t>
  </si>
  <si>
    <t>41292719400719
2152</t>
  </si>
  <si>
    <r>
      <rPr>
        <sz val="11"/>
        <rFont val="SimSun"/>
        <charset val="134"/>
      </rPr>
      <t>杜忠兰</t>
    </r>
  </si>
  <si>
    <t>41292719431208
2128</t>
  </si>
  <si>
    <r>
      <rPr>
        <sz val="11"/>
        <rFont val="SimSun"/>
        <charset val="134"/>
      </rPr>
      <t>王国英</t>
    </r>
  </si>
  <si>
    <t>41292719480403
216X</t>
  </si>
  <si>
    <r>
      <rPr>
        <sz val="11"/>
        <rFont val="SimSun"/>
        <charset val="134"/>
      </rPr>
      <t>黄振兴</t>
    </r>
  </si>
  <si>
    <t>41292719570409
2119</t>
  </si>
  <si>
    <r>
      <rPr>
        <sz val="11"/>
        <rFont val="SimSun"/>
        <charset val="134"/>
      </rPr>
      <t>李安银</t>
    </r>
  </si>
  <si>
    <t>41292719571015
2157</t>
  </si>
  <si>
    <r>
      <rPr>
        <sz val="11"/>
        <rFont val="SimSun"/>
        <charset val="134"/>
      </rPr>
      <t>聂彩</t>
    </r>
  </si>
  <si>
    <t>41292719450707
2122</t>
  </si>
  <si>
    <r>
      <rPr>
        <sz val="11"/>
        <rFont val="SimSun"/>
        <charset val="134"/>
      </rPr>
      <t>孔吉女</t>
    </r>
  </si>
  <si>
    <t>41292719310607
2127</t>
  </si>
  <si>
    <r>
      <rPr>
        <sz val="11"/>
        <rFont val="SimSun"/>
        <charset val="134"/>
      </rPr>
      <t>杨双荣</t>
    </r>
  </si>
  <si>
    <t>41292719461205
2123</t>
  </si>
  <si>
    <r>
      <rPr>
        <sz val="11"/>
        <rFont val="SimSun"/>
        <charset val="134"/>
      </rPr>
      <t>王国荣</t>
    </r>
  </si>
  <si>
    <t>41292719431230
2127</t>
  </si>
  <si>
    <r>
      <rPr>
        <sz val="11"/>
        <rFont val="SimSun"/>
        <charset val="134"/>
      </rPr>
      <t>李明阁</t>
    </r>
  </si>
  <si>
    <t>41292719620120
2114</t>
  </si>
  <si>
    <r>
      <rPr>
        <sz val="11"/>
        <rFont val="SimSun"/>
        <charset val="134"/>
      </rPr>
      <t>聂春</t>
    </r>
  </si>
  <si>
    <t>41292719570503
2126</t>
  </si>
  <si>
    <r>
      <rPr>
        <sz val="11"/>
        <rFont val="SimSun"/>
        <charset val="134"/>
      </rPr>
      <t>吕东华</t>
    </r>
  </si>
  <si>
    <t>41292719500201
2129</t>
  </si>
  <si>
    <r>
      <rPr>
        <sz val="11"/>
        <rFont val="SimSun"/>
        <charset val="134"/>
      </rPr>
      <t>李宏法</t>
    </r>
  </si>
  <si>
    <t>41292719561026
213X</t>
  </si>
  <si>
    <r>
      <rPr>
        <sz val="11"/>
        <rFont val="SimSun"/>
        <charset val="134"/>
      </rPr>
      <t>岳贵山</t>
    </r>
  </si>
  <si>
    <t>41292719580705
211X</t>
  </si>
  <si>
    <r>
      <rPr>
        <sz val="11"/>
        <rFont val="SimSun"/>
        <charset val="134"/>
      </rPr>
      <t>尚宗阁</t>
    </r>
  </si>
  <si>
    <t>41292719500504
2120</t>
  </si>
  <si>
    <r>
      <rPr>
        <sz val="11"/>
        <rFont val="SimSun"/>
        <charset val="134"/>
      </rPr>
      <t>李正锋</t>
    </r>
  </si>
  <si>
    <t>41292719550902
2115</t>
  </si>
  <si>
    <r>
      <rPr>
        <sz val="11"/>
        <rFont val="SimSun"/>
        <charset val="134"/>
      </rPr>
      <t>王景</t>
    </r>
  </si>
  <si>
    <t>41292719410103
2120</t>
  </si>
  <si>
    <r>
      <rPr>
        <sz val="11"/>
        <rFont val="SimSun"/>
        <charset val="134"/>
      </rPr>
      <t>孙苏娥</t>
    </r>
  </si>
  <si>
    <t>41292719410612
2125</t>
  </si>
  <si>
    <r>
      <rPr>
        <sz val="11"/>
        <rFont val="SimSun"/>
        <charset val="134"/>
      </rPr>
      <t>程瑞珍</t>
    </r>
  </si>
  <si>
    <t>41292719480320
2120</t>
  </si>
  <si>
    <r>
      <rPr>
        <sz val="11"/>
        <rFont val="SimSun"/>
        <charset val="134"/>
      </rPr>
      <t>李吉国</t>
    </r>
  </si>
  <si>
    <t>41292719630826
2117</t>
  </si>
  <si>
    <r>
      <rPr>
        <sz val="11"/>
        <rFont val="SimSun"/>
        <charset val="134"/>
      </rPr>
      <t>吴云</t>
    </r>
  </si>
  <si>
    <t>41292719550512
2127</t>
  </si>
  <si>
    <r>
      <rPr>
        <sz val="11"/>
        <rFont val="SimSun"/>
        <charset val="134"/>
      </rPr>
      <t>王国枝</t>
    </r>
  </si>
  <si>
    <t>41292719530525
212X</t>
  </si>
  <si>
    <r>
      <rPr>
        <sz val="11"/>
        <rFont val="SimSun"/>
        <charset val="134"/>
      </rPr>
      <t>张龙姣</t>
    </r>
  </si>
  <si>
    <t>41292719541223
2124</t>
  </si>
  <si>
    <r>
      <rPr>
        <sz val="11"/>
        <rFont val="SimSun"/>
        <charset val="134"/>
      </rPr>
      <t>李安亮</t>
    </r>
  </si>
  <si>
    <t>41292719530730
2119</t>
  </si>
  <si>
    <r>
      <rPr>
        <sz val="11"/>
        <rFont val="SimSun"/>
        <charset val="134"/>
      </rPr>
      <t>何青梅</t>
    </r>
  </si>
  <si>
    <t>41292719550618
2148</t>
  </si>
  <si>
    <r>
      <rPr>
        <sz val="11"/>
        <rFont val="SimSun"/>
        <charset val="134"/>
      </rPr>
      <t>胡长存</t>
    </r>
  </si>
  <si>
    <t>41292719480215
2125</t>
  </si>
  <si>
    <r>
      <rPr>
        <sz val="11"/>
        <rFont val="SimSun"/>
        <charset val="134"/>
      </rPr>
      <t>李上志</t>
    </r>
  </si>
  <si>
    <t>41292719481210
213X</t>
  </si>
  <si>
    <r>
      <rPr>
        <sz val="11"/>
        <rFont val="SimSun"/>
        <charset val="134"/>
      </rPr>
      <t>李上林</t>
    </r>
  </si>
  <si>
    <t>41292719500204
215X</t>
  </si>
  <si>
    <r>
      <rPr>
        <sz val="11"/>
        <rFont val="SimSun"/>
        <charset val="134"/>
      </rPr>
      <t>李宏庆</t>
    </r>
  </si>
  <si>
    <t>41292719570310
2119</t>
  </si>
  <si>
    <r>
      <rPr>
        <sz val="11"/>
        <rFont val="SimSun"/>
        <charset val="134"/>
      </rPr>
      <t>尚宏显</t>
    </r>
  </si>
  <si>
    <t>41292719550216
2131</t>
  </si>
  <si>
    <r>
      <rPr>
        <sz val="11"/>
        <rFont val="SimSun"/>
        <charset val="134"/>
      </rPr>
      <t>李有存</t>
    </r>
  </si>
  <si>
    <t>41292719550726
214X</t>
  </si>
  <si>
    <r>
      <rPr>
        <sz val="11"/>
        <rFont val="SimSun"/>
        <charset val="134"/>
      </rPr>
      <t>王光霞</t>
    </r>
  </si>
  <si>
    <t>41292719571029
2125</t>
  </si>
  <si>
    <r>
      <rPr>
        <sz val="11"/>
        <rFont val="SimSun"/>
        <charset val="134"/>
      </rPr>
      <t>李金安</t>
    </r>
  </si>
  <si>
    <t>41292719520508
2119</t>
  </si>
  <si>
    <t>41292719520926
2125</t>
  </si>
  <si>
    <r>
      <rPr>
        <sz val="11"/>
        <rFont val="SimSun"/>
        <charset val="134"/>
      </rPr>
      <t>李群山</t>
    </r>
  </si>
  <si>
    <t>41292719540920
2178</t>
  </si>
  <si>
    <r>
      <rPr>
        <sz val="11"/>
        <rFont val="SimSun"/>
        <charset val="134"/>
      </rPr>
      <t>郝荣花</t>
    </r>
  </si>
  <si>
    <t>41292719480408
2140</t>
  </si>
  <si>
    <r>
      <rPr>
        <sz val="11"/>
        <rFont val="SimSun"/>
        <charset val="134"/>
      </rPr>
      <t>李正坤</t>
    </r>
  </si>
  <si>
    <t>41292719391228
2110</t>
  </si>
  <si>
    <r>
      <rPr>
        <sz val="11"/>
        <rFont val="SimSun"/>
        <charset val="134"/>
      </rPr>
      <t>李正轩</t>
    </r>
  </si>
  <si>
    <t>41292719460315
2114</t>
  </si>
  <si>
    <r>
      <rPr>
        <sz val="11"/>
        <rFont val="SimSun"/>
        <charset val="134"/>
      </rPr>
      <t>付春梅</t>
    </r>
  </si>
  <si>
    <t>41292719480222
212X</t>
  </si>
  <si>
    <r>
      <rPr>
        <sz val="11"/>
        <rFont val="SimSun"/>
        <charset val="134"/>
      </rPr>
      <t>李金玉</t>
    </r>
  </si>
  <si>
    <t>41292719491208
213X</t>
  </si>
  <si>
    <r>
      <rPr>
        <sz val="11"/>
        <rFont val="SimSun"/>
        <charset val="134"/>
      </rPr>
      <t>尚柱</t>
    </r>
  </si>
  <si>
    <t>41292719490926
2113</t>
  </si>
  <si>
    <r>
      <rPr>
        <sz val="11"/>
        <rFont val="SimSun"/>
        <charset val="134"/>
      </rPr>
      <t>李国敏</t>
    </r>
  </si>
  <si>
    <t>41292719630316
2176</t>
  </si>
  <si>
    <r>
      <rPr>
        <sz val="11"/>
        <rFont val="SimSun"/>
        <charset val="134"/>
      </rPr>
      <t>李安斌</t>
    </r>
  </si>
  <si>
    <t>41292719630510
2118</t>
  </si>
  <si>
    <r>
      <rPr>
        <sz val="11"/>
        <rFont val="SimSun"/>
        <charset val="134"/>
      </rPr>
      <t>舒海云</t>
    </r>
  </si>
  <si>
    <t>41292719570715
2148</t>
  </si>
  <si>
    <r>
      <rPr>
        <sz val="11"/>
        <rFont val="SimSun"/>
        <charset val="134"/>
      </rPr>
      <t>李改子</t>
    </r>
  </si>
  <si>
    <t>41292719510707
2144</t>
  </si>
  <si>
    <t>41292719550112
212X</t>
  </si>
  <si>
    <r>
      <rPr>
        <sz val="11"/>
        <rFont val="SimSun"/>
        <charset val="134"/>
      </rPr>
      <t>杨条娃</t>
    </r>
  </si>
  <si>
    <t>41292719500530
2148</t>
  </si>
  <si>
    <r>
      <rPr>
        <sz val="11"/>
        <rFont val="SimSun"/>
        <charset val="134"/>
      </rPr>
      <t>李上培</t>
    </r>
  </si>
  <si>
    <t>41292719551018
2116</t>
  </si>
  <si>
    <r>
      <rPr>
        <sz val="11"/>
        <rFont val="SimSun"/>
        <charset val="134"/>
      </rPr>
      <t>孙景华</t>
    </r>
  </si>
  <si>
    <t>41292719510601
2123</t>
  </si>
  <si>
    <r>
      <rPr>
        <sz val="11"/>
        <rFont val="SimSun"/>
        <charset val="134"/>
      </rPr>
      <t>李正良</t>
    </r>
  </si>
  <si>
    <t>41292719540117
2111</t>
  </si>
  <si>
    <r>
      <rPr>
        <sz val="11"/>
        <rFont val="SimSun"/>
        <charset val="134"/>
      </rPr>
      <t>陈治强</t>
    </r>
  </si>
  <si>
    <t>42262219580313
5931</t>
  </si>
  <si>
    <r>
      <rPr>
        <sz val="11"/>
        <rFont val="SimSun"/>
        <charset val="134"/>
      </rPr>
      <t>李根成</t>
    </r>
  </si>
  <si>
    <t>41292719510906
2118</t>
  </si>
  <si>
    <r>
      <rPr>
        <sz val="11"/>
        <rFont val="SimSun"/>
        <charset val="134"/>
      </rPr>
      <t>李国强</t>
    </r>
  </si>
  <si>
    <t>41292719510515
2116</t>
  </si>
  <si>
    <t>41292719540301
212X</t>
  </si>
  <si>
    <r>
      <rPr>
        <sz val="11"/>
        <rFont val="SimSun"/>
        <charset val="134"/>
      </rPr>
      <t>李金国</t>
    </r>
  </si>
  <si>
    <t>42032119561014
2110</t>
  </si>
  <si>
    <r>
      <rPr>
        <sz val="11"/>
        <rFont val="SimSun"/>
        <charset val="134"/>
      </rPr>
      <t>刘桂梅</t>
    </r>
  </si>
  <si>
    <t>41292719610729
2125</t>
  </si>
  <si>
    <r>
      <rPr>
        <sz val="11"/>
        <rFont val="SimSun"/>
        <charset val="134"/>
      </rPr>
      <t>李安基</t>
    </r>
  </si>
  <si>
    <t>41292719630501
2112</t>
  </si>
  <si>
    <r>
      <rPr>
        <sz val="11"/>
        <rFont val="SimSun"/>
        <charset val="134"/>
      </rPr>
      <t>李治德</t>
    </r>
  </si>
  <si>
    <t>41292719630216
2115</t>
  </si>
  <si>
    <t>41292719630201
2184</t>
  </si>
  <si>
    <r>
      <rPr>
        <sz val="11"/>
        <rFont val="SimSun"/>
        <charset val="134"/>
      </rPr>
      <t>朱彦</t>
    </r>
  </si>
  <si>
    <t>41292719630201
2168</t>
  </si>
  <si>
    <r>
      <rPr>
        <sz val="11"/>
        <rFont val="SimSun"/>
        <charset val="134"/>
      </rPr>
      <t>夏邦青</t>
    </r>
  </si>
  <si>
    <t>41292719630210
2155</t>
  </si>
  <si>
    <r>
      <rPr>
        <sz val="11"/>
        <rFont val="SimSun"/>
        <charset val="134"/>
      </rPr>
      <t>李柱栓</t>
    </r>
  </si>
  <si>
    <t>41292719630407
213X</t>
  </si>
  <si>
    <r>
      <rPr>
        <sz val="11"/>
        <rFont val="SimSun"/>
        <charset val="134"/>
      </rPr>
      <t>李秀强</t>
    </r>
  </si>
  <si>
    <t>41292719630120
2154</t>
  </si>
  <si>
    <r>
      <rPr>
        <sz val="11"/>
        <rFont val="SimSun"/>
        <charset val="134"/>
      </rPr>
      <t>李柱国</t>
    </r>
  </si>
  <si>
    <t>41292719590328
2118</t>
  </si>
  <si>
    <r>
      <rPr>
        <sz val="11"/>
        <rFont val="SimSun"/>
        <charset val="134"/>
      </rPr>
      <t>李宝贵</t>
    </r>
  </si>
  <si>
    <t>41292719630222
2130</t>
  </si>
  <si>
    <r>
      <rPr>
        <sz val="11"/>
        <rFont val="SimSun"/>
        <charset val="134"/>
      </rPr>
      <t>李国华</t>
    </r>
  </si>
  <si>
    <t>41292719630319
213X</t>
  </si>
  <si>
    <r>
      <rPr>
        <sz val="11"/>
        <rFont val="SimSun"/>
        <charset val="134"/>
      </rPr>
      <t>王爱玉</t>
    </r>
  </si>
  <si>
    <t>41292719380810
2140</t>
  </si>
  <si>
    <r>
      <rPr>
        <sz val="11"/>
        <rFont val="SimSun"/>
        <charset val="134"/>
      </rPr>
      <t>李上钦</t>
    </r>
  </si>
  <si>
    <t>41292719380925
2116</t>
  </si>
  <si>
    <r>
      <rPr>
        <sz val="11"/>
        <rFont val="SimSun"/>
        <charset val="134"/>
      </rPr>
      <t>胡芬</t>
    </r>
  </si>
  <si>
    <t>41292719490825
2124</t>
  </si>
  <si>
    <r>
      <rPr>
        <sz val="11"/>
        <rFont val="SimSun"/>
        <charset val="134"/>
      </rPr>
      <t>尹华阁</t>
    </r>
  </si>
  <si>
    <t>42032119580308
2126</t>
  </si>
  <si>
    <r>
      <rPr>
        <sz val="11"/>
        <rFont val="SimSun"/>
        <charset val="134"/>
      </rPr>
      <t>骆玉华</t>
    </r>
  </si>
  <si>
    <t>41292719330203
2149</t>
  </si>
  <si>
    <r>
      <rPr>
        <sz val="11"/>
        <rFont val="SimSun"/>
        <charset val="134"/>
      </rPr>
      <t>黄甲芬</t>
    </r>
  </si>
  <si>
    <t>41292719620412
2144</t>
  </si>
  <si>
    <r>
      <rPr>
        <sz val="11"/>
        <rFont val="SimSun"/>
        <charset val="134"/>
      </rPr>
      <t>李正发</t>
    </r>
  </si>
  <si>
    <t>41292719500202
2116</t>
  </si>
  <si>
    <r>
      <rPr>
        <sz val="11"/>
        <rFont val="SimSun"/>
        <charset val="134"/>
      </rPr>
      <t>李运连</t>
    </r>
  </si>
  <si>
    <t>41292719520110
2127</t>
  </si>
  <si>
    <r>
      <rPr>
        <sz val="11"/>
        <rFont val="SimSun"/>
        <charset val="134"/>
      </rPr>
      <t>李申华</t>
    </r>
  </si>
  <si>
    <t>41292719520526
211X</t>
  </si>
  <si>
    <r>
      <rPr>
        <sz val="11"/>
        <rFont val="SimSun"/>
        <charset val="134"/>
      </rPr>
      <t>王定娥</t>
    </r>
  </si>
  <si>
    <t>41292719560323
2143</t>
  </si>
  <si>
    <t>41292719511209
2123</t>
  </si>
  <si>
    <r>
      <rPr>
        <sz val="11"/>
        <rFont val="SimSun"/>
        <charset val="134"/>
      </rPr>
      <t>孙改焕</t>
    </r>
  </si>
  <si>
    <t>41292719410306
2163</t>
  </si>
  <si>
    <r>
      <rPr>
        <sz val="11"/>
        <rFont val="SimSun"/>
        <charset val="134"/>
      </rPr>
      <t>李志祥</t>
    </r>
  </si>
  <si>
    <t>41292719420604
2114</t>
  </si>
  <si>
    <r>
      <rPr>
        <sz val="11"/>
        <rFont val="SimSun"/>
        <charset val="134"/>
      </rPr>
      <t>王桂枝</t>
    </r>
  </si>
  <si>
    <t>41292719621118
2145</t>
  </si>
  <si>
    <r>
      <rPr>
        <sz val="11"/>
        <rFont val="SimSun"/>
        <charset val="134"/>
      </rPr>
      <t>李正训</t>
    </r>
  </si>
  <si>
    <t>41292719491209
2151</t>
  </si>
  <si>
    <t>41292719620707
212X</t>
  </si>
  <si>
    <r>
      <rPr>
        <sz val="11"/>
        <rFont val="SimSun"/>
        <charset val="134"/>
      </rPr>
      <t>李文均</t>
    </r>
  </si>
  <si>
    <t>41292719620512
2111</t>
  </si>
  <si>
    <r>
      <rPr>
        <sz val="11"/>
        <rFont val="SimSun"/>
        <charset val="134"/>
      </rPr>
      <t>李文显</t>
    </r>
  </si>
  <si>
    <t>41292719550929
2115</t>
  </si>
  <si>
    <r>
      <rPr>
        <sz val="11"/>
        <rFont val="SimSun"/>
        <charset val="134"/>
      </rPr>
      <t>付太华</t>
    </r>
  </si>
  <si>
    <t>41292719560116
2129</t>
  </si>
  <si>
    <r>
      <rPr>
        <sz val="11"/>
        <rFont val="SimSun"/>
        <charset val="134"/>
      </rPr>
      <t>黄爱荣</t>
    </r>
  </si>
  <si>
    <t>41292719310816
2126</t>
  </si>
  <si>
    <r>
      <rPr>
        <sz val="11"/>
        <rFont val="SimSun"/>
        <charset val="134"/>
      </rPr>
      <t>李上彦</t>
    </r>
  </si>
  <si>
    <t>41292719610218
2111</t>
  </si>
  <si>
    <r>
      <rPr>
        <sz val="11"/>
        <rFont val="SimSun"/>
        <charset val="134"/>
      </rPr>
      <t>尚风华</t>
    </r>
  </si>
  <si>
    <t>41292719611224
2122</t>
  </si>
  <si>
    <r>
      <rPr>
        <sz val="11"/>
        <rFont val="SimSun"/>
        <charset val="134"/>
      </rPr>
      <t>李正国</t>
    </r>
  </si>
  <si>
    <t>41292719561125
211X</t>
  </si>
  <si>
    <r>
      <rPr>
        <sz val="11"/>
        <rFont val="SimSun"/>
        <charset val="134"/>
      </rPr>
      <t>张爱英</t>
    </r>
  </si>
  <si>
    <t>41292719630704
2120</t>
  </si>
  <si>
    <r>
      <rPr>
        <sz val="11"/>
        <rFont val="SimSun"/>
        <charset val="134"/>
      </rPr>
      <t>尹作兰</t>
    </r>
  </si>
  <si>
    <t>41292719610810
2143</t>
  </si>
  <si>
    <r>
      <rPr>
        <sz val="11"/>
        <rFont val="SimSun"/>
        <charset val="134"/>
      </rPr>
      <t>夏香</t>
    </r>
  </si>
  <si>
    <t>41292719481208
2140</t>
  </si>
  <si>
    <r>
      <rPr>
        <sz val="11"/>
        <rFont val="SimSun"/>
        <charset val="134"/>
      </rPr>
      <t>张银花</t>
    </r>
  </si>
  <si>
    <t>42032119611014
5424</t>
  </si>
  <si>
    <r>
      <rPr>
        <sz val="11"/>
        <rFont val="SimSun"/>
        <charset val="134"/>
      </rPr>
      <t>汪先荣</t>
    </r>
  </si>
  <si>
    <t>41292719610525
2146</t>
  </si>
  <si>
    <r>
      <rPr>
        <sz val="11"/>
        <rFont val="SimSun"/>
        <charset val="134"/>
      </rPr>
      <t>王翠花</t>
    </r>
  </si>
  <si>
    <t>41292719610428
2140</t>
  </si>
  <si>
    <r>
      <rPr>
        <sz val="11"/>
        <rFont val="SimSun"/>
        <charset val="134"/>
      </rPr>
      <t>高清华</t>
    </r>
  </si>
  <si>
    <t>41292719601127
212X</t>
  </si>
  <si>
    <r>
      <rPr>
        <sz val="11"/>
        <rFont val="SimSun"/>
        <charset val="134"/>
      </rPr>
      <t>李明军</t>
    </r>
  </si>
  <si>
    <t>41292719600818
2115</t>
  </si>
  <si>
    <r>
      <rPr>
        <sz val="11"/>
        <rFont val="SimSun"/>
        <charset val="134"/>
      </rPr>
      <t>屈国清</t>
    </r>
  </si>
  <si>
    <t>42262219590215
1726</t>
  </si>
  <si>
    <r>
      <rPr>
        <sz val="11"/>
        <rFont val="SimSun"/>
        <charset val="134"/>
      </rPr>
      <t>高爱云</t>
    </r>
  </si>
  <si>
    <t>41292719600204
2146</t>
  </si>
  <si>
    <r>
      <rPr>
        <sz val="11"/>
        <rFont val="SimSun"/>
        <charset val="134"/>
      </rPr>
      <t>柴长莲</t>
    </r>
  </si>
  <si>
    <t>41292719591124
2124</t>
  </si>
  <si>
    <t>41292719590510
2125</t>
  </si>
  <si>
    <r>
      <rPr>
        <sz val="11"/>
        <rFont val="SimSun"/>
        <charset val="134"/>
      </rPr>
      <t>李建中</t>
    </r>
  </si>
  <si>
    <t>41292719591209
2113</t>
  </si>
  <si>
    <r>
      <rPr>
        <sz val="11"/>
        <rFont val="SimSun"/>
        <charset val="134"/>
      </rPr>
      <t>尚宏瑞</t>
    </r>
  </si>
  <si>
    <t>41292719330119
2124</t>
  </si>
  <si>
    <t>山根村</t>
  </si>
  <si>
    <r>
      <rPr>
        <sz val="11"/>
        <rFont val="SimSun"/>
        <charset val="134"/>
      </rPr>
      <t>杜香兰</t>
    </r>
  </si>
  <si>
    <t>41292719560125
2183</t>
  </si>
  <si>
    <r>
      <rPr>
        <sz val="11"/>
        <rFont val="SimSun"/>
        <charset val="134"/>
      </rPr>
      <t>陈清</t>
    </r>
  </si>
  <si>
    <t>41292719510601
214X</t>
  </si>
  <si>
    <r>
      <rPr>
        <sz val="11"/>
        <rFont val="SimSun"/>
        <charset val="134"/>
      </rPr>
      <t>冯玉勤</t>
    </r>
  </si>
  <si>
    <t>41292719521112
2180</t>
  </si>
  <si>
    <r>
      <rPr>
        <sz val="11"/>
        <rFont val="SimSun"/>
        <charset val="134"/>
      </rPr>
      <t>游其清</t>
    </r>
  </si>
  <si>
    <t>41292719480129
2134</t>
  </si>
  <si>
    <r>
      <rPr>
        <sz val="11"/>
        <rFont val="SimSun"/>
        <charset val="134"/>
      </rPr>
      <t>魏国昌</t>
    </r>
  </si>
  <si>
    <t>41292719470720
2112</t>
  </si>
  <si>
    <r>
      <rPr>
        <sz val="11"/>
        <rFont val="SimSun"/>
        <charset val="134"/>
      </rPr>
      <t>聂国荣</t>
    </r>
  </si>
  <si>
    <t>41292719470311
2144</t>
  </si>
  <si>
    <r>
      <rPr>
        <sz val="11"/>
        <rFont val="SimSun"/>
        <charset val="134"/>
      </rPr>
      <t>王义荣</t>
    </r>
  </si>
  <si>
    <t>42262219451003
5721</t>
  </si>
  <si>
    <r>
      <rPr>
        <sz val="11"/>
        <rFont val="SimSun"/>
        <charset val="134"/>
      </rPr>
      <t>殷世英</t>
    </r>
  </si>
  <si>
    <t>41292719481229
0046</t>
  </si>
  <si>
    <r>
      <rPr>
        <sz val="11"/>
        <rFont val="SimSun"/>
        <charset val="134"/>
      </rPr>
      <t>谢云</t>
    </r>
  </si>
  <si>
    <t>41292719540105
2128</t>
  </si>
  <si>
    <r>
      <rPr>
        <sz val="11"/>
        <rFont val="SimSun"/>
        <charset val="134"/>
      </rPr>
      <t>杜菊梅</t>
    </r>
  </si>
  <si>
    <t>41292719550916
2169</t>
  </si>
  <si>
    <r>
      <rPr>
        <sz val="11"/>
        <rFont val="SimSun"/>
        <charset val="134"/>
      </rPr>
      <t>孙立芳</t>
    </r>
  </si>
  <si>
    <t>41292719540616
2158</t>
  </si>
  <si>
    <r>
      <rPr>
        <sz val="11"/>
        <rFont val="SimSun"/>
        <charset val="134"/>
      </rPr>
      <t>聂新志</t>
    </r>
  </si>
  <si>
    <t>41292719550921
2111</t>
  </si>
  <si>
    <r>
      <rPr>
        <sz val="11"/>
        <rFont val="SimSun"/>
        <charset val="134"/>
      </rPr>
      <t>程致朝</t>
    </r>
  </si>
  <si>
    <t>41292719520125
2117</t>
  </si>
  <si>
    <r>
      <rPr>
        <sz val="11"/>
        <rFont val="SimSun"/>
        <charset val="134"/>
      </rPr>
      <t>程振范</t>
    </r>
  </si>
  <si>
    <t>41292719630930
2117</t>
  </si>
  <si>
    <r>
      <rPr>
        <sz val="11"/>
        <rFont val="SimSun"/>
        <charset val="134"/>
      </rPr>
      <t>张玉华</t>
    </r>
  </si>
  <si>
    <t>41292719431217
2123</t>
  </si>
  <si>
    <r>
      <rPr>
        <sz val="11"/>
        <rFont val="SimSun"/>
        <charset val="134"/>
      </rPr>
      <t>程致章</t>
    </r>
  </si>
  <si>
    <t>41292719400610
2119</t>
  </si>
  <si>
    <t>41292719470602
2128</t>
  </si>
  <si>
    <r>
      <rPr>
        <sz val="11"/>
        <rFont val="SimSun"/>
        <charset val="134"/>
      </rPr>
      <t>苏娥娃</t>
    </r>
  </si>
  <si>
    <t>41292719480410
2121</t>
  </si>
  <si>
    <r>
      <rPr>
        <sz val="11"/>
        <rFont val="SimSun"/>
        <charset val="134"/>
      </rPr>
      <t>聂振安</t>
    </r>
  </si>
  <si>
    <t>41292719440709
2118</t>
  </si>
  <si>
    <r>
      <rPr>
        <sz val="11"/>
        <rFont val="SimSun"/>
        <charset val="134"/>
      </rPr>
      <t>方俊枝</t>
    </r>
  </si>
  <si>
    <t>41292719621111
2227</t>
  </si>
  <si>
    <r>
      <rPr>
        <sz val="11"/>
        <rFont val="SimSun"/>
        <charset val="134"/>
      </rPr>
      <t>魏根荣</t>
    </r>
  </si>
  <si>
    <t>41292719631105
2129</t>
  </si>
  <si>
    <r>
      <rPr>
        <sz val="11"/>
        <rFont val="SimSun"/>
        <charset val="134"/>
      </rPr>
      <t>高玉珍</t>
    </r>
  </si>
  <si>
    <t>41292719571201
2182</t>
  </si>
  <si>
    <r>
      <rPr>
        <sz val="11"/>
        <rFont val="SimSun"/>
        <charset val="134"/>
      </rPr>
      <t>程保成</t>
    </r>
  </si>
  <si>
    <t>41292719620623
211X</t>
  </si>
  <si>
    <r>
      <rPr>
        <sz val="11"/>
        <rFont val="SimSun"/>
        <charset val="134"/>
      </rPr>
      <t>朱有栓</t>
    </r>
  </si>
  <si>
    <t>41292719550909
2156</t>
  </si>
  <si>
    <r>
      <rPr>
        <sz val="11"/>
        <rFont val="SimSun"/>
        <charset val="134"/>
      </rPr>
      <t>郑荣</t>
    </r>
  </si>
  <si>
    <t>41292719561123
2127</t>
  </si>
  <si>
    <r>
      <rPr>
        <sz val="11"/>
        <rFont val="SimSun"/>
        <charset val="134"/>
      </rPr>
      <t>孔庆兰</t>
    </r>
  </si>
  <si>
    <t>41292719561012
2145</t>
  </si>
  <si>
    <r>
      <rPr>
        <sz val="11"/>
        <rFont val="SimSun"/>
        <charset val="134"/>
      </rPr>
      <t>刘书林</t>
    </r>
  </si>
  <si>
    <t>41292719630715
2178</t>
  </si>
  <si>
    <r>
      <rPr>
        <sz val="11"/>
        <rFont val="SimSun"/>
        <charset val="134"/>
      </rPr>
      <t>尹转娃</t>
    </r>
  </si>
  <si>
    <t>41292719491220
2146</t>
  </si>
  <si>
    <r>
      <rPr>
        <sz val="11"/>
        <rFont val="SimSun"/>
        <charset val="134"/>
      </rPr>
      <t>周存</t>
    </r>
  </si>
  <si>
    <t>41292719490118
2127</t>
  </si>
  <si>
    <r>
      <rPr>
        <sz val="11"/>
        <rFont val="SimSun"/>
        <charset val="134"/>
      </rPr>
      <t>孙传华</t>
    </r>
  </si>
  <si>
    <t>41292719541013
2138</t>
  </si>
  <si>
    <r>
      <rPr>
        <sz val="11"/>
        <rFont val="SimSun"/>
        <charset val="134"/>
      </rPr>
      <t>申云香</t>
    </r>
  </si>
  <si>
    <t>41292719480217
2142</t>
  </si>
  <si>
    <r>
      <rPr>
        <sz val="11"/>
        <rFont val="SimSun"/>
        <charset val="134"/>
      </rPr>
      <t>魏国娥</t>
    </r>
  </si>
  <si>
    <t>41292719490715
2287</t>
  </si>
  <si>
    <r>
      <rPr>
        <sz val="11"/>
        <rFont val="SimSun"/>
        <charset val="134"/>
      </rPr>
      <t>吴金枝</t>
    </r>
  </si>
  <si>
    <t>41292719490802
2126</t>
  </si>
  <si>
    <r>
      <rPr>
        <sz val="11"/>
        <rFont val="SimSun"/>
        <charset val="134"/>
      </rPr>
      <t>程华阁</t>
    </r>
  </si>
  <si>
    <t>41292719530214
2144</t>
  </si>
  <si>
    <r>
      <rPr>
        <sz val="11"/>
        <rFont val="SimSun"/>
        <charset val="134"/>
      </rPr>
      <t>刘书文</t>
    </r>
  </si>
  <si>
    <t>41292719540514
2112</t>
  </si>
  <si>
    <t>41292719560829
2137</t>
  </si>
  <si>
    <r>
      <rPr>
        <sz val="11"/>
        <rFont val="SimSun"/>
        <charset val="134"/>
      </rPr>
      <t>孔凡芝</t>
    </r>
  </si>
  <si>
    <t>41292719571010
2141</t>
  </si>
  <si>
    <r>
      <rPr>
        <sz val="11"/>
        <rFont val="SimSun"/>
        <charset val="134"/>
      </rPr>
      <t>孔宪英</t>
    </r>
  </si>
  <si>
    <t>41292719401206
2125</t>
  </si>
  <si>
    <r>
      <rPr>
        <sz val="11"/>
        <rFont val="SimSun"/>
        <charset val="134"/>
      </rPr>
      <t>游其川</t>
    </r>
  </si>
  <si>
    <t>41292719490907
2117</t>
  </si>
  <si>
    <r>
      <rPr>
        <sz val="11"/>
        <rFont val="SimSun"/>
        <charset val="134"/>
      </rPr>
      <t>程保林</t>
    </r>
  </si>
  <si>
    <t>41292719570623
2111</t>
  </si>
  <si>
    <r>
      <rPr>
        <sz val="11"/>
        <rFont val="SimSun"/>
        <charset val="134"/>
      </rPr>
      <t>冯建军</t>
    </r>
  </si>
  <si>
    <t>41292719540912
2135</t>
  </si>
  <si>
    <r>
      <rPr>
        <sz val="11"/>
        <rFont val="SimSun"/>
        <charset val="134"/>
      </rPr>
      <t>游金有</t>
    </r>
  </si>
  <si>
    <t>41292719560429
2113</t>
  </si>
  <si>
    <t>42262219500602
5721</t>
  </si>
  <si>
    <r>
      <rPr>
        <sz val="11"/>
        <rFont val="SimSun"/>
        <charset val="134"/>
      </rPr>
      <t>陈建志</t>
    </r>
  </si>
  <si>
    <t>41292719521109
2110</t>
  </si>
  <si>
    <r>
      <rPr>
        <sz val="11"/>
        <rFont val="SimSun"/>
        <charset val="134"/>
      </rPr>
      <t>聂焕香</t>
    </r>
  </si>
  <si>
    <t>41292719481020
2161</t>
  </si>
  <si>
    <r>
      <rPr>
        <sz val="11"/>
        <rFont val="SimSun"/>
        <charset val="134"/>
      </rPr>
      <t>朱玉珍</t>
    </r>
  </si>
  <si>
    <t>41292719500827
2167</t>
  </si>
  <si>
    <r>
      <rPr>
        <sz val="11"/>
        <rFont val="SimSun"/>
        <charset val="134"/>
      </rPr>
      <t>郭廷荣</t>
    </r>
  </si>
  <si>
    <t>41292719511014
2123</t>
  </si>
  <si>
    <r>
      <rPr>
        <sz val="11"/>
        <rFont val="SimSun"/>
        <charset val="134"/>
      </rPr>
      <t>孙立宏</t>
    </r>
  </si>
  <si>
    <t>41292719500204
2176</t>
  </si>
  <si>
    <r>
      <rPr>
        <sz val="11"/>
        <rFont val="SimSun"/>
        <charset val="134"/>
      </rPr>
      <t>孙条英</t>
    </r>
  </si>
  <si>
    <t>41292719510408
2160</t>
  </si>
  <si>
    <r>
      <rPr>
        <sz val="11"/>
        <rFont val="SimSun"/>
        <charset val="134"/>
      </rPr>
      <t>游随栓</t>
    </r>
  </si>
  <si>
    <t>41292719510915
213X</t>
  </si>
  <si>
    <t>41292719620609
2129</t>
  </si>
  <si>
    <r>
      <rPr>
        <sz val="11"/>
        <rFont val="SimSun"/>
        <charset val="134"/>
      </rPr>
      <t>孔新焕</t>
    </r>
  </si>
  <si>
    <t>41292719550422
2126</t>
  </si>
  <si>
    <r>
      <rPr>
        <sz val="11"/>
        <rFont val="SimSun"/>
        <charset val="134"/>
      </rPr>
      <t>游有全</t>
    </r>
  </si>
  <si>
    <t>41292719431106
2133</t>
  </si>
  <si>
    <r>
      <rPr>
        <sz val="11"/>
        <rFont val="SimSun"/>
        <charset val="134"/>
      </rPr>
      <t>程致双</t>
    </r>
  </si>
  <si>
    <t>41292719450720
2118</t>
  </si>
  <si>
    <r>
      <rPr>
        <sz val="11"/>
        <rFont val="SimSun"/>
        <charset val="134"/>
      </rPr>
      <t>朱元志</t>
    </r>
  </si>
  <si>
    <t>41292719460423
2116</t>
  </si>
  <si>
    <r>
      <rPr>
        <sz val="11"/>
        <rFont val="SimSun"/>
        <charset val="134"/>
      </rPr>
      <t>聂来发</t>
    </r>
  </si>
  <si>
    <t>41292719460725
2112</t>
  </si>
  <si>
    <r>
      <rPr>
        <sz val="11"/>
        <rFont val="SimSun"/>
        <charset val="134"/>
      </rPr>
      <t>付光英</t>
    </r>
  </si>
  <si>
    <t>41292719450716
2144</t>
  </si>
  <si>
    <r>
      <rPr>
        <sz val="11"/>
        <rFont val="SimSun"/>
        <charset val="134"/>
      </rPr>
      <t>程遂拴</t>
    </r>
  </si>
  <si>
    <t>41292719450705
213X</t>
  </si>
  <si>
    <r>
      <rPr>
        <sz val="11"/>
        <rFont val="SimSun"/>
        <charset val="134"/>
      </rPr>
      <t>李风兰</t>
    </r>
  </si>
  <si>
    <t>41292719461004
2124</t>
  </si>
  <si>
    <r>
      <rPr>
        <sz val="11"/>
        <rFont val="SimSun"/>
        <charset val="134"/>
      </rPr>
      <t>黄黑</t>
    </r>
  </si>
  <si>
    <t>41292719400302
2180</t>
  </si>
  <si>
    <r>
      <rPr>
        <sz val="11"/>
        <rFont val="SimSun"/>
        <charset val="134"/>
      </rPr>
      <t>岳巧</t>
    </r>
  </si>
  <si>
    <t>41292719541222
2145</t>
  </si>
  <si>
    <r>
      <rPr>
        <sz val="11"/>
        <rFont val="SimSun"/>
        <charset val="134"/>
      </rPr>
      <t>陈保成</t>
    </r>
  </si>
  <si>
    <t>41292719550410
2132</t>
  </si>
  <si>
    <r>
      <rPr>
        <sz val="11"/>
        <rFont val="SimSun"/>
        <charset val="134"/>
      </rPr>
      <t>程致军</t>
    </r>
  </si>
  <si>
    <t>41292719521114
2157</t>
  </si>
  <si>
    <r>
      <rPr>
        <sz val="11"/>
        <rFont val="SimSun"/>
        <charset val="134"/>
      </rPr>
      <t>聂进功</t>
    </r>
  </si>
  <si>
    <t>41292719530609
2113</t>
  </si>
  <si>
    <r>
      <rPr>
        <sz val="11"/>
        <rFont val="SimSun"/>
        <charset val="134"/>
      </rPr>
      <t>游其珍</t>
    </r>
  </si>
  <si>
    <t>41292719540902
2126</t>
  </si>
  <si>
    <r>
      <rPr>
        <sz val="11"/>
        <rFont val="SimSun"/>
        <charset val="134"/>
      </rPr>
      <t>聂志荣</t>
    </r>
  </si>
  <si>
    <t>41292719540904
2135</t>
  </si>
  <si>
    <r>
      <rPr>
        <sz val="11"/>
        <rFont val="SimSun"/>
        <charset val="134"/>
      </rPr>
      <t>魏小女</t>
    </r>
  </si>
  <si>
    <t>41292719550714
2148</t>
  </si>
  <si>
    <r>
      <rPr>
        <sz val="11"/>
        <rFont val="SimSun"/>
        <charset val="134"/>
      </rPr>
      <t>张俭荣</t>
    </r>
  </si>
  <si>
    <t>41292719520715
215X</t>
  </si>
  <si>
    <t>41292719521009
2143</t>
  </si>
  <si>
    <r>
      <rPr>
        <sz val="11"/>
        <rFont val="SimSun"/>
        <charset val="134"/>
      </rPr>
      <t>魏国军</t>
    </r>
  </si>
  <si>
    <t>41292719531220
2139</t>
  </si>
  <si>
    <t>41292719540904
216X</t>
  </si>
  <si>
    <t>41292719520714
2146</t>
  </si>
  <si>
    <r>
      <rPr>
        <sz val="11"/>
        <rFont val="SimSun"/>
        <charset val="134"/>
      </rPr>
      <t>游其朝</t>
    </r>
  </si>
  <si>
    <t>41292719540716
2133</t>
  </si>
  <si>
    <r>
      <rPr>
        <sz val="11"/>
        <rFont val="SimSun"/>
        <charset val="134"/>
      </rPr>
      <t>刘转英</t>
    </r>
  </si>
  <si>
    <t>41292719550904
2140</t>
  </si>
  <si>
    <r>
      <rPr>
        <sz val="11"/>
        <rFont val="SimSun"/>
        <charset val="134"/>
      </rPr>
      <t>杨金荣</t>
    </r>
  </si>
  <si>
    <t>41292719631112
2166</t>
  </si>
  <si>
    <r>
      <rPr>
        <sz val="11"/>
        <rFont val="SimSun"/>
        <charset val="134"/>
      </rPr>
      <t>程瑞阁</t>
    </r>
  </si>
  <si>
    <t>41292719631214
2142</t>
  </si>
  <si>
    <r>
      <rPr>
        <sz val="11"/>
        <rFont val="SimSun"/>
        <charset val="134"/>
      </rPr>
      <t>游金栓</t>
    </r>
  </si>
  <si>
    <t>41292719530221
2130</t>
  </si>
  <si>
    <r>
      <rPr>
        <sz val="11"/>
        <rFont val="SimSun"/>
        <charset val="134"/>
      </rPr>
      <t>邢才华</t>
    </r>
  </si>
  <si>
    <t>41132319551120
2116</t>
  </si>
  <si>
    <r>
      <rPr>
        <sz val="11"/>
        <rFont val="SimSun"/>
        <charset val="134"/>
      </rPr>
      <t>张简云</t>
    </r>
  </si>
  <si>
    <t>41292719520315
2128</t>
  </si>
  <si>
    <r>
      <rPr>
        <sz val="11"/>
        <rFont val="SimSun"/>
        <charset val="134"/>
      </rPr>
      <t>程致岗</t>
    </r>
  </si>
  <si>
    <t>41292719521007
2118</t>
  </si>
  <si>
    <t>41292719540412
2128</t>
  </si>
  <si>
    <r>
      <rPr>
        <sz val="11"/>
        <rFont val="SimSun"/>
        <charset val="134"/>
      </rPr>
      <t>聂玉风</t>
    </r>
  </si>
  <si>
    <t>41292719541003
2161</t>
  </si>
  <si>
    <r>
      <rPr>
        <sz val="11"/>
        <rFont val="SimSun"/>
        <charset val="134"/>
      </rPr>
      <t>李吉云</t>
    </r>
  </si>
  <si>
    <t>41292719420201
2129</t>
  </si>
  <si>
    <r>
      <rPr>
        <sz val="11"/>
        <rFont val="SimSun"/>
        <charset val="134"/>
      </rPr>
      <t>孔焕</t>
    </r>
  </si>
  <si>
    <t>41292719460110
2148</t>
  </si>
  <si>
    <r>
      <rPr>
        <sz val="11"/>
        <rFont val="SimSun"/>
        <charset val="134"/>
      </rPr>
      <t>陈致军</t>
    </r>
  </si>
  <si>
    <t>41292719460911
2113</t>
  </si>
  <si>
    <r>
      <rPr>
        <sz val="11"/>
        <rFont val="SimSun"/>
        <charset val="134"/>
      </rPr>
      <t>陈有志</t>
    </r>
  </si>
  <si>
    <t>41292719471106
2132</t>
  </si>
  <si>
    <r>
      <rPr>
        <sz val="11"/>
        <rFont val="SimSun"/>
        <charset val="134"/>
      </rPr>
      <t>王秋</t>
    </r>
  </si>
  <si>
    <t>41292719450815
2124</t>
  </si>
  <si>
    <r>
      <rPr>
        <sz val="11"/>
        <rFont val="SimSun"/>
        <charset val="134"/>
      </rPr>
      <t>孔聪枝</t>
    </r>
  </si>
  <si>
    <t>41292719461019
2149</t>
  </si>
  <si>
    <r>
      <rPr>
        <sz val="11"/>
        <rFont val="SimSun"/>
        <charset val="134"/>
      </rPr>
      <t>李春英</t>
    </r>
  </si>
  <si>
    <t>41292719470525
2167</t>
  </si>
  <si>
    <r>
      <rPr>
        <sz val="11"/>
        <rFont val="SimSun"/>
        <charset val="134"/>
      </rPr>
      <t>尤其选</t>
    </r>
  </si>
  <si>
    <t>41292719451228
2159</t>
  </si>
  <si>
    <r>
      <rPr>
        <sz val="11"/>
        <rFont val="SimSun"/>
        <charset val="134"/>
      </rPr>
      <t>程致荣</t>
    </r>
  </si>
  <si>
    <t>41292719380401
2113</t>
  </si>
  <si>
    <r>
      <rPr>
        <sz val="11"/>
        <rFont val="SimSun"/>
        <charset val="134"/>
      </rPr>
      <t>孔凡英</t>
    </r>
  </si>
  <si>
    <t>41292719471014
2149</t>
  </si>
  <si>
    <r>
      <rPr>
        <sz val="11"/>
        <rFont val="SimSun"/>
        <charset val="134"/>
      </rPr>
      <t>程致光</t>
    </r>
  </si>
  <si>
    <t>42032119471023
5715</t>
  </si>
  <si>
    <r>
      <rPr>
        <sz val="11"/>
        <rFont val="SimSun"/>
        <charset val="134"/>
      </rPr>
      <t>程均杰</t>
    </r>
  </si>
  <si>
    <t>41292719540914
211X</t>
  </si>
  <si>
    <r>
      <rPr>
        <sz val="11"/>
        <rFont val="SimSun"/>
        <charset val="134"/>
      </rPr>
      <t>孔宪清</t>
    </r>
  </si>
  <si>
    <t>41292719630712
2112</t>
  </si>
  <si>
    <r>
      <rPr>
        <sz val="11"/>
        <rFont val="SimSun"/>
        <charset val="134"/>
      </rPr>
      <t>黄改荣</t>
    </r>
  </si>
  <si>
    <t>41292719550924
2126</t>
  </si>
  <si>
    <r>
      <rPr>
        <sz val="11"/>
        <rFont val="SimSun"/>
        <charset val="134"/>
      </rPr>
      <t>孙同阁</t>
    </r>
  </si>
  <si>
    <t>41292719560615
2165</t>
  </si>
  <si>
    <r>
      <rPr>
        <sz val="11"/>
        <rFont val="SimSun"/>
        <charset val="134"/>
      </rPr>
      <t>王春玉</t>
    </r>
  </si>
  <si>
    <t>41292719510313
2146</t>
  </si>
  <si>
    <t>41292719530404
2147</t>
  </si>
  <si>
    <r>
      <rPr>
        <sz val="11"/>
        <rFont val="SimSun"/>
        <charset val="134"/>
      </rPr>
      <t>尚士英</t>
    </r>
  </si>
  <si>
    <t>41292719560221
2167</t>
  </si>
  <si>
    <r>
      <rPr>
        <sz val="11"/>
        <rFont val="SimSun"/>
        <charset val="134"/>
      </rPr>
      <t>程翠兰</t>
    </r>
  </si>
  <si>
    <t>41292719570924
2147</t>
  </si>
  <si>
    <r>
      <rPr>
        <sz val="11"/>
        <rFont val="SimSun"/>
        <charset val="134"/>
      </rPr>
      <t>陈三成</t>
    </r>
  </si>
  <si>
    <t>41292719580310
2116</t>
  </si>
  <si>
    <r>
      <rPr>
        <sz val="11"/>
        <rFont val="SimSun"/>
        <charset val="134"/>
      </rPr>
      <t>李上爱</t>
    </r>
  </si>
  <si>
    <t>41292719570307
2167</t>
  </si>
  <si>
    <r>
      <rPr>
        <sz val="11"/>
        <rFont val="SimSun"/>
        <charset val="134"/>
      </rPr>
      <t>李光瑞</t>
    </r>
  </si>
  <si>
    <t>41292719550102
2129</t>
  </si>
  <si>
    <r>
      <rPr>
        <sz val="11"/>
        <rFont val="SimSun"/>
        <charset val="134"/>
      </rPr>
      <t>校光芬</t>
    </r>
  </si>
  <si>
    <t>41292719511115
2163</t>
  </si>
  <si>
    <r>
      <rPr>
        <sz val="11"/>
        <rFont val="SimSun"/>
        <charset val="134"/>
      </rPr>
      <t>宁显云</t>
    </r>
  </si>
  <si>
    <t>41292719541023
2147</t>
  </si>
  <si>
    <r>
      <rPr>
        <sz val="11"/>
        <rFont val="SimSun"/>
        <charset val="134"/>
      </rPr>
      <t>王保洲</t>
    </r>
  </si>
  <si>
    <t>41292719530924
2113</t>
  </si>
  <si>
    <r>
      <rPr>
        <sz val="11"/>
        <rFont val="SimSun"/>
        <charset val="134"/>
      </rPr>
      <t>程双成</t>
    </r>
  </si>
  <si>
    <t>41292719490715
221X</t>
  </si>
  <si>
    <t>41292719550415
2180</t>
  </si>
  <si>
    <r>
      <rPr>
        <sz val="11"/>
        <rFont val="SimSun"/>
        <charset val="134"/>
      </rPr>
      <t>全传娥</t>
    </r>
  </si>
  <si>
    <t>41292719481105
2126</t>
  </si>
  <si>
    <r>
      <rPr>
        <sz val="11"/>
        <rFont val="SimSun"/>
        <charset val="134"/>
      </rPr>
      <t>孙成姐</t>
    </r>
  </si>
  <si>
    <t>41292719470804
2149</t>
  </si>
  <si>
    <r>
      <rPr>
        <sz val="11"/>
        <rFont val="SimSun"/>
        <charset val="134"/>
      </rPr>
      <t>冯后成</t>
    </r>
  </si>
  <si>
    <t>41292719490206
2151</t>
  </si>
  <si>
    <r>
      <rPr>
        <sz val="11"/>
        <rFont val="SimSun"/>
        <charset val="134"/>
      </rPr>
      <t>李明学</t>
    </r>
  </si>
  <si>
    <t>41292719470416
2119</t>
  </si>
  <si>
    <r>
      <rPr>
        <sz val="11"/>
        <rFont val="SimSun"/>
        <charset val="134"/>
      </rPr>
      <t>程致法</t>
    </r>
  </si>
  <si>
    <t>41292719491210
2137</t>
  </si>
  <si>
    <r>
      <rPr>
        <sz val="11"/>
        <rFont val="SimSun"/>
        <charset val="134"/>
      </rPr>
      <t>吴紫云</t>
    </r>
  </si>
  <si>
    <t>41292719630207
2160</t>
  </si>
  <si>
    <r>
      <rPr>
        <sz val="11"/>
        <rFont val="SimSun"/>
        <charset val="134"/>
      </rPr>
      <t>孙立才</t>
    </r>
  </si>
  <si>
    <t>41292719630506
2152</t>
  </si>
  <si>
    <r>
      <rPr>
        <sz val="11"/>
        <rFont val="SimSun"/>
        <charset val="134"/>
      </rPr>
      <t>李习军</t>
    </r>
  </si>
  <si>
    <t>41292719620508
213X</t>
  </si>
  <si>
    <r>
      <rPr>
        <sz val="11"/>
        <rFont val="SimSun"/>
        <charset val="134"/>
      </rPr>
      <t>游志国</t>
    </r>
  </si>
  <si>
    <t>41292719621224
2170</t>
  </si>
  <si>
    <r>
      <rPr>
        <sz val="11"/>
        <rFont val="SimSun"/>
        <charset val="134"/>
      </rPr>
      <t>殷宏霞</t>
    </r>
  </si>
  <si>
    <t>41292719621129
2184</t>
  </si>
  <si>
    <r>
      <rPr>
        <sz val="11"/>
        <rFont val="SimSun"/>
        <charset val="134"/>
      </rPr>
      <t>魏清风</t>
    </r>
  </si>
  <si>
    <t>41292719620807
2121</t>
  </si>
  <si>
    <r>
      <rPr>
        <sz val="11"/>
        <rFont val="SimSun"/>
        <charset val="134"/>
      </rPr>
      <t>贾翠兰</t>
    </r>
  </si>
  <si>
    <t>41292719620210
2166</t>
  </si>
  <si>
    <r>
      <rPr>
        <sz val="11"/>
        <rFont val="SimSun"/>
        <charset val="134"/>
      </rPr>
      <t>聂建国</t>
    </r>
  </si>
  <si>
    <t>41292719620609
2110</t>
  </si>
  <si>
    <t>41292719620323
2130</t>
  </si>
  <si>
    <r>
      <rPr>
        <sz val="11"/>
        <rFont val="SimSun"/>
        <charset val="134"/>
      </rPr>
      <t>冷宏发</t>
    </r>
  </si>
  <si>
    <t>41292719450325
2118</t>
  </si>
  <si>
    <r>
      <rPr>
        <sz val="11"/>
        <rFont val="SimSun"/>
        <charset val="134"/>
      </rPr>
      <t>朱转华</t>
    </r>
  </si>
  <si>
    <t>41292719631224
1124</t>
  </si>
  <si>
    <r>
      <rPr>
        <sz val="11"/>
        <rFont val="SimSun"/>
        <charset val="134"/>
      </rPr>
      <t>聂双成</t>
    </r>
  </si>
  <si>
    <t>41292719620811
2138</t>
  </si>
  <si>
    <r>
      <rPr>
        <sz val="11"/>
        <rFont val="SimSun"/>
        <charset val="134"/>
      </rPr>
      <t>冯志昌</t>
    </r>
  </si>
  <si>
    <t>41292719610827
2134</t>
  </si>
  <si>
    <r>
      <rPr>
        <sz val="11"/>
        <rFont val="SimSun"/>
        <charset val="134"/>
      </rPr>
      <t>曹双六</t>
    </r>
  </si>
  <si>
    <t>41292719600606
2128</t>
  </si>
  <si>
    <r>
      <rPr>
        <sz val="11"/>
        <rFont val="SimSun"/>
        <charset val="134"/>
      </rPr>
      <t>史长来</t>
    </r>
  </si>
  <si>
    <t>41292719600325
2110</t>
  </si>
  <si>
    <r>
      <rPr>
        <sz val="11"/>
        <rFont val="SimSun"/>
        <charset val="134"/>
      </rPr>
      <t>王改华</t>
    </r>
  </si>
  <si>
    <t>41292719591220
2167</t>
  </si>
  <si>
    <r>
      <rPr>
        <sz val="11"/>
        <rFont val="SimSun"/>
        <charset val="134"/>
      </rPr>
      <t>孙安阁</t>
    </r>
  </si>
  <si>
    <t>41292719591120
2122</t>
  </si>
  <si>
    <r>
      <rPr>
        <sz val="11"/>
        <rFont val="SimSun"/>
        <charset val="134"/>
      </rPr>
      <t>刘合菊</t>
    </r>
  </si>
  <si>
    <t>41292719591005
2142</t>
  </si>
  <si>
    <t>上庄村</t>
  </si>
  <si>
    <r>
      <rPr>
        <sz val="11"/>
        <rFont val="SimSun"/>
        <charset val="134"/>
      </rPr>
      <t>曹书明</t>
    </r>
  </si>
  <si>
    <t>41292719371103
2131</t>
  </si>
  <si>
    <r>
      <rPr>
        <sz val="11"/>
        <rFont val="SimSun"/>
        <charset val="134"/>
      </rPr>
      <t>骆玉兰</t>
    </r>
  </si>
  <si>
    <t>41292719381020
2124</t>
  </si>
  <si>
    <r>
      <rPr>
        <sz val="11"/>
        <rFont val="SimSun"/>
        <charset val="134"/>
      </rPr>
      <t>张吉</t>
    </r>
  </si>
  <si>
    <t>41292719421221
2116</t>
  </si>
  <si>
    <r>
      <rPr>
        <sz val="11"/>
        <rFont val="SimSun"/>
        <charset val="134"/>
      </rPr>
      <t>刘道兰</t>
    </r>
  </si>
  <si>
    <t>41292719470811
2143</t>
  </si>
  <si>
    <r>
      <rPr>
        <sz val="11"/>
        <rFont val="SimSun"/>
        <charset val="134"/>
      </rPr>
      <t>薛玉珍</t>
    </r>
  </si>
  <si>
    <t>41292719430404
2126</t>
  </si>
  <si>
    <r>
      <rPr>
        <sz val="11"/>
        <rFont val="SimSun"/>
        <charset val="134"/>
      </rPr>
      <t>毛荣菊</t>
    </r>
  </si>
  <si>
    <t>41292719440918
2125</t>
  </si>
  <si>
    <r>
      <rPr>
        <sz val="11"/>
        <rFont val="SimSun"/>
        <charset val="134"/>
      </rPr>
      <t>王国兴</t>
    </r>
  </si>
  <si>
    <t>41292719621210
2151</t>
  </si>
  <si>
    <r>
      <rPr>
        <sz val="11"/>
        <rFont val="SimSun"/>
        <charset val="134"/>
      </rPr>
      <t>杜保斌</t>
    </r>
  </si>
  <si>
    <t>41292719481215
2153</t>
  </si>
  <si>
    <t>41292719420514
2180</t>
  </si>
  <si>
    <r>
      <rPr>
        <sz val="11"/>
        <rFont val="SimSun"/>
        <charset val="134"/>
      </rPr>
      <t>阮振法</t>
    </r>
  </si>
  <si>
    <t>41292719481209
2138</t>
  </si>
  <si>
    <r>
      <rPr>
        <sz val="11"/>
        <rFont val="SimSun"/>
        <charset val="134"/>
      </rPr>
      <t>焦东芝</t>
    </r>
  </si>
  <si>
    <t>41292719621204
2160</t>
  </si>
  <si>
    <r>
      <rPr>
        <sz val="11"/>
        <rFont val="SimSun"/>
        <charset val="134"/>
      </rPr>
      <t>江文山</t>
    </r>
  </si>
  <si>
    <t>41292719510615
2134</t>
  </si>
  <si>
    <r>
      <rPr>
        <sz val="11"/>
        <rFont val="SimSun"/>
        <charset val="134"/>
      </rPr>
      <t>严芬娃</t>
    </r>
  </si>
  <si>
    <t>41292719580403
2121</t>
  </si>
  <si>
    <r>
      <rPr>
        <sz val="11"/>
        <rFont val="SimSun"/>
        <charset val="134"/>
      </rPr>
      <t>尚宏兰</t>
    </r>
  </si>
  <si>
    <t>41292719561230
2166</t>
  </si>
  <si>
    <r>
      <rPr>
        <sz val="11"/>
        <rFont val="SimSun"/>
        <charset val="134"/>
      </rPr>
      <t>孙照林</t>
    </r>
  </si>
  <si>
    <t>41292719570420
2111</t>
  </si>
  <si>
    <r>
      <rPr>
        <sz val="11"/>
        <rFont val="SimSun"/>
        <charset val="134"/>
      </rPr>
      <t>李春芝</t>
    </r>
  </si>
  <si>
    <t>41292719550325
2163</t>
  </si>
  <si>
    <r>
      <rPr>
        <sz val="11"/>
        <rFont val="SimSun"/>
        <charset val="134"/>
      </rPr>
      <t>赵安存</t>
    </r>
  </si>
  <si>
    <t>41292719550419
214X</t>
  </si>
  <si>
    <r>
      <rPr>
        <sz val="11"/>
        <rFont val="SimSun"/>
        <charset val="134"/>
      </rPr>
      <t>孙照明</t>
    </r>
  </si>
  <si>
    <t>41292719550420
2176</t>
  </si>
  <si>
    <r>
      <rPr>
        <sz val="11"/>
        <rFont val="SimSun"/>
        <charset val="134"/>
      </rPr>
      <t>代文才</t>
    </r>
  </si>
  <si>
    <t>41292719550912
2132</t>
  </si>
  <si>
    <t>41292719570903
2115</t>
  </si>
  <si>
    <t>41292719540815
2164</t>
  </si>
  <si>
    <r>
      <rPr>
        <sz val="11"/>
        <rFont val="SimSun"/>
        <charset val="134"/>
      </rPr>
      <t>刘金风</t>
    </r>
  </si>
  <si>
    <t>41292719550811
2127</t>
  </si>
  <si>
    <r>
      <rPr>
        <sz val="11"/>
        <rFont val="SimSun"/>
        <charset val="134"/>
      </rPr>
      <t>江文华</t>
    </r>
  </si>
  <si>
    <t>41292719521027
211X</t>
  </si>
  <si>
    <r>
      <rPr>
        <sz val="11"/>
        <rFont val="SimSun"/>
        <charset val="134"/>
      </rPr>
      <t>周长青</t>
    </r>
  </si>
  <si>
    <t>41292719550908
2193</t>
  </si>
  <si>
    <r>
      <rPr>
        <sz val="11"/>
        <rFont val="SimSun"/>
        <charset val="134"/>
      </rPr>
      <t>孙照合</t>
    </r>
  </si>
  <si>
    <t>41292719510921
2139</t>
  </si>
  <si>
    <r>
      <rPr>
        <sz val="11"/>
        <rFont val="SimSun"/>
        <charset val="134"/>
      </rPr>
      <t>陈明友</t>
    </r>
  </si>
  <si>
    <t>41292719491123
2116</t>
  </si>
  <si>
    <r>
      <rPr>
        <sz val="11"/>
        <rFont val="SimSun"/>
        <charset val="134"/>
      </rPr>
      <t>张士敏</t>
    </r>
  </si>
  <si>
    <t>41292719461102
2133</t>
  </si>
  <si>
    <r>
      <rPr>
        <sz val="11"/>
        <rFont val="SimSun"/>
        <charset val="134"/>
      </rPr>
      <t>高士华</t>
    </r>
  </si>
  <si>
    <t>41292719460416
2138</t>
  </si>
  <si>
    <r>
      <rPr>
        <sz val="11"/>
        <rFont val="SimSun"/>
        <charset val="134"/>
      </rPr>
      <t>徐明兰</t>
    </r>
  </si>
  <si>
    <t>41292719441223
2146</t>
  </si>
  <si>
    <r>
      <rPr>
        <sz val="11"/>
        <rFont val="SimSun"/>
        <charset val="134"/>
      </rPr>
      <t>金振贵</t>
    </r>
  </si>
  <si>
    <t>41292719481214
2115</t>
  </si>
  <si>
    <r>
      <rPr>
        <sz val="11"/>
        <rFont val="SimSun"/>
        <charset val="134"/>
      </rPr>
      <t>孙照瑞</t>
    </r>
  </si>
  <si>
    <t>41292719431204
2169</t>
  </si>
  <si>
    <r>
      <rPr>
        <sz val="11"/>
        <rFont val="SimSun"/>
        <charset val="134"/>
      </rPr>
      <t>江文清</t>
    </r>
  </si>
  <si>
    <t>41292719480605
213X</t>
  </si>
  <si>
    <r>
      <rPr>
        <sz val="11"/>
        <rFont val="SimSun"/>
        <charset val="134"/>
      </rPr>
      <t>孙照兰</t>
    </r>
  </si>
  <si>
    <t>41292719440214
2147</t>
  </si>
  <si>
    <t>41292719431228
2189</t>
  </si>
  <si>
    <r>
      <rPr>
        <sz val="11"/>
        <rFont val="SimSun"/>
        <charset val="134"/>
      </rPr>
      <t>张秀菊</t>
    </r>
  </si>
  <si>
    <t>41292719520422
2124</t>
  </si>
  <si>
    <r>
      <rPr>
        <sz val="11"/>
        <rFont val="SimSun"/>
        <charset val="134"/>
      </rPr>
      <t>尚宗科</t>
    </r>
  </si>
  <si>
    <t>41292719510618
2130</t>
  </si>
  <si>
    <t>41292719570913
2159</t>
  </si>
  <si>
    <r>
      <rPr>
        <sz val="11"/>
        <rFont val="SimSun"/>
        <charset val="134"/>
      </rPr>
      <t>郑立娥</t>
    </r>
  </si>
  <si>
    <t>41292719571015
2122</t>
  </si>
  <si>
    <r>
      <rPr>
        <sz val="11"/>
        <rFont val="SimSun"/>
        <charset val="134"/>
      </rPr>
      <t>栗振华</t>
    </r>
  </si>
  <si>
    <t>41292719530801
2199</t>
  </si>
  <si>
    <r>
      <rPr>
        <sz val="11"/>
        <rFont val="SimSun"/>
        <charset val="134"/>
      </rPr>
      <t>陈志平</t>
    </r>
  </si>
  <si>
    <t>41292719471103
211X</t>
  </si>
  <si>
    <r>
      <rPr>
        <sz val="11"/>
        <rFont val="SimSun"/>
        <charset val="134"/>
      </rPr>
      <t>郑进才</t>
    </r>
  </si>
  <si>
    <t>41292719491109
2117</t>
  </si>
  <si>
    <r>
      <rPr>
        <sz val="11"/>
        <rFont val="SimSun"/>
        <charset val="134"/>
      </rPr>
      <t>党泽如</t>
    </r>
  </si>
  <si>
    <t>41292719390611
2115</t>
  </si>
  <si>
    <r>
      <rPr>
        <sz val="11"/>
        <rFont val="SimSun"/>
        <charset val="134"/>
      </rPr>
      <t>党旗娃</t>
    </r>
  </si>
  <si>
    <t>41292719500203
2138</t>
  </si>
  <si>
    <r>
      <rPr>
        <sz val="11"/>
        <rFont val="SimSun"/>
        <charset val="134"/>
      </rPr>
      <t>李汉奇</t>
    </r>
  </si>
  <si>
    <t>41292719420605
2152</t>
  </si>
  <si>
    <r>
      <rPr>
        <sz val="11"/>
        <rFont val="SimSun"/>
        <charset val="134"/>
      </rPr>
      <t>宋兴玉</t>
    </r>
  </si>
  <si>
    <t>41292719630823
217X</t>
  </si>
  <si>
    <t>41292719531215
2143</t>
  </si>
  <si>
    <r>
      <rPr>
        <sz val="11"/>
        <rFont val="SimSun"/>
        <charset val="134"/>
      </rPr>
      <t>陈风阁</t>
    </r>
  </si>
  <si>
    <t>41292719550321
2145</t>
  </si>
  <si>
    <r>
      <rPr>
        <sz val="11"/>
        <rFont val="SimSun"/>
        <charset val="134"/>
      </rPr>
      <t>杜保国</t>
    </r>
  </si>
  <si>
    <t>41292719561230
2115</t>
  </si>
  <si>
    <r>
      <rPr>
        <sz val="11"/>
        <rFont val="SimSun"/>
        <charset val="134"/>
      </rPr>
      <t>袁德全</t>
    </r>
  </si>
  <si>
    <t>41292719521111
2134</t>
  </si>
  <si>
    <t>41292719580310
2124</t>
  </si>
  <si>
    <r>
      <rPr>
        <sz val="11"/>
        <rFont val="SimSun"/>
        <charset val="134"/>
      </rPr>
      <t>代志杰</t>
    </r>
  </si>
  <si>
    <t>41292719560205
2132</t>
  </si>
  <si>
    <t>41292719570601
2135</t>
  </si>
  <si>
    <r>
      <rPr>
        <sz val="11"/>
        <rFont val="SimSun"/>
        <charset val="134"/>
      </rPr>
      <t>潘卫涛</t>
    </r>
  </si>
  <si>
    <t>41292719630416
2178</t>
  </si>
  <si>
    <r>
      <rPr>
        <sz val="11"/>
        <rFont val="SimSun"/>
        <charset val="134"/>
      </rPr>
      <t>陈转娃</t>
    </r>
  </si>
  <si>
    <t>41292719620215
2227</t>
  </si>
  <si>
    <r>
      <rPr>
        <sz val="11"/>
        <rFont val="SimSun"/>
        <charset val="134"/>
      </rPr>
      <t>曹丰祥</t>
    </r>
  </si>
  <si>
    <t>41292719410715
2254</t>
  </si>
  <si>
    <r>
      <rPr>
        <sz val="11"/>
        <rFont val="SimSun"/>
        <charset val="134"/>
      </rPr>
      <t>周长合</t>
    </r>
  </si>
  <si>
    <t>41292719490414
2171</t>
  </si>
  <si>
    <r>
      <rPr>
        <sz val="11"/>
        <rFont val="SimSun"/>
        <charset val="134"/>
      </rPr>
      <t>李汉芝</t>
    </r>
  </si>
  <si>
    <t>41292719490328
2164</t>
  </si>
  <si>
    <t>41292719430722
2122</t>
  </si>
  <si>
    <r>
      <rPr>
        <sz val="11"/>
        <rFont val="SimSun"/>
        <charset val="134"/>
      </rPr>
      <t>刘合英</t>
    </r>
  </si>
  <si>
    <t>41292719431028
2126</t>
  </si>
  <si>
    <r>
      <rPr>
        <sz val="11"/>
        <rFont val="SimSun"/>
        <charset val="134"/>
      </rPr>
      <t>陈景贵</t>
    </r>
  </si>
  <si>
    <t>41292719460708
215X</t>
  </si>
  <si>
    <r>
      <rPr>
        <sz val="11"/>
        <rFont val="SimSun"/>
        <charset val="134"/>
      </rPr>
      <t>胡桂英</t>
    </r>
  </si>
  <si>
    <t>41292719430315
2147</t>
  </si>
  <si>
    <r>
      <rPr>
        <sz val="11"/>
        <rFont val="SimSun"/>
        <charset val="134"/>
      </rPr>
      <t>杜良英</t>
    </r>
  </si>
  <si>
    <t>41292719561123
216X</t>
  </si>
  <si>
    <t>41292719501223
2133</t>
  </si>
  <si>
    <r>
      <rPr>
        <sz val="11"/>
        <rFont val="SimSun"/>
        <charset val="134"/>
      </rPr>
      <t>方红兰</t>
    </r>
  </si>
  <si>
    <t>41292719500814
216X</t>
  </si>
  <si>
    <r>
      <rPr>
        <sz val="11"/>
        <rFont val="SimSun"/>
        <charset val="134"/>
      </rPr>
      <t>崔黑女</t>
    </r>
  </si>
  <si>
    <t>41292719561029
2144</t>
  </si>
  <si>
    <r>
      <rPr>
        <sz val="11"/>
        <rFont val="SimSun"/>
        <charset val="134"/>
      </rPr>
      <t>张清芝</t>
    </r>
  </si>
  <si>
    <t>41292719470713
2126</t>
  </si>
  <si>
    <r>
      <rPr>
        <sz val="11"/>
        <rFont val="SimSun"/>
        <charset val="134"/>
      </rPr>
      <t>杜保芝</t>
    </r>
  </si>
  <si>
    <t>41292719500820
2126</t>
  </si>
  <si>
    <r>
      <rPr>
        <sz val="11"/>
        <rFont val="SimSun"/>
        <charset val="134"/>
      </rPr>
      <t>吴新志</t>
    </r>
  </si>
  <si>
    <t>41292719520402
2114</t>
  </si>
  <si>
    <r>
      <rPr>
        <sz val="11"/>
        <rFont val="SimSun"/>
        <charset val="134"/>
      </rPr>
      <t>黄连英</t>
    </r>
  </si>
  <si>
    <t>41292719511106
2125</t>
  </si>
  <si>
    <r>
      <rPr>
        <sz val="11"/>
        <rFont val="SimSun"/>
        <charset val="134"/>
      </rPr>
      <t>邓秀枝</t>
    </r>
  </si>
  <si>
    <t>41292719511009
2162</t>
  </si>
  <si>
    <r>
      <rPr>
        <sz val="11"/>
        <rFont val="SimSun"/>
        <charset val="134"/>
      </rPr>
      <t>王桂华</t>
    </r>
  </si>
  <si>
    <t>41292719380205
212X</t>
  </si>
  <si>
    <r>
      <rPr>
        <sz val="11"/>
        <rFont val="SimSun"/>
        <charset val="134"/>
      </rPr>
      <t>周长兴</t>
    </r>
  </si>
  <si>
    <t>41292719401227
2157</t>
  </si>
  <si>
    <r>
      <rPr>
        <sz val="11"/>
        <rFont val="SimSun"/>
        <charset val="134"/>
      </rPr>
      <t>陈景祥</t>
    </r>
  </si>
  <si>
    <t>41292719440202
2153</t>
  </si>
  <si>
    <r>
      <rPr>
        <sz val="11"/>
        <rFont val="SimSun"/>
        <charset val="134"/>
      </rPr>
      <t>李保银</t>
    </r>
  </si>
  <si>
    <t>41292719521205
2153</t>
  </si>
  <si>
    <r>
      <rPr>
        <sz val="11"/>
        <rFont val="SimSun"/>
        <charset val="134"/>
      </rPr>
      <t>陈文德</t>
    </r>
  </si>
  <si>
    <t>41292719570319
2150</t>
  </si>
  <si>
    <r>
      <rPr>
        <sz val="11"/>
        <rFont val="SimSun"/>
        <charset val="134"/>
      </rPr>
      <t>陈翠华</t>
    </r>
  </si>
  <si>
    <t>41292719520720
2129</t>
  </si>
  <si>
    <r>
      <rPr>
        <sz val="11"/>
        <rFont val="SimSun"/>
        <charset val="134"/>
      </rPr>
      <t>潘永贵</t>
    </r>
  </si>
  <si>
    <t>41292719570218
2153</t>
  </si>
  <si>
    <r>
      <rPr>
        <sz val="11"/>
        <rFont val="SimSun"/>
        <charset val="134"/>
      </rPr>
      <t>王景芝</t>
    </r>
  </si>
  <si>
    <t>41292719530215
2203</t>
  </si>
  <si>
    <r>
      <rPr>
        <sz val="11"/>
        <rFont val="SimSun"/>
        <charset val="134"/>
      </rPr>
      <t>何小娥</t>
    </r>
  </si>
  <si>
    <t>41292719631209
2181</t>
  </si>
  <si>
    <r>
      <rPr>
        <sz val="11"/>
        <rFont val="SimSun"/>
        <charset val="134"/>
      </rPr>
      <t>高平</t>
    </r>
  </si>
  <si>
    <t>41292719501115
2131</t>
  </si>
  <si>
    <r>
      <rPr>
        <sz val="11"/>
        <rFont val="SimSun"/>
        <charset val="134"/>
      </rPr>
      <t>王玉三</t>
    </r>
  </si>
  <si>
    <t>41292719631109
2171</t>
  </si>
  <si>
    <r>
      <rPr>
        <sz val="11"/>
        <rFont val="SimSun"/>
        <charset val="134"/>
      </rPr>
      <t>张玉竹</t>
    </r>
  </si>
  <si>
    <t>41292719630907
2198</t>
  </si>
  <si>
    <r>
      <rPr>
        <sz val="11"/>
        <rFont val="SimSun"/>
        <charset val="134"/>
      </rPr>
      <t>杨平恩</t>
    </r>
  </si>
  <si>
    <t>41292719631024
2174</t>
  </si>
  <si>
    <r>
      <rPr>
        <sz val="11"/>
        <rFont val="SimSun"/>
        <charset val="134"/>
      </rPr>
      <t>董国泽</t>
    </r>
  </si>
  <si>
    <t>41292719631013
2135</t>
  </si>
  <si>
    <r>
      <rPr>
        <sz val="11"/>
        <rFont val="SimSun"/>
        <charset val="134"/>
      </rPr>
      <t>孙爱芝</t>
    </r>
  </si>
  <si>
    <t>41292719430809
2147</t>
  </si>
  <si>
    <r>
      <rPr>
        <sz val="11"/>
        <rFont val="SimSun"/>
        <charset val="134"/>
      </rPr>
      <t>何金荣</t>
    </r>
  </si>
  <si>
    <t>41292719630715
2362</t>
  </si>
  <si>
    <r>
      <rPr>
        <sz val="11"/>
        <rFont val="SimSun"/>
        <charset val="134"/>
      </rPr>
      <t>刘长均</t>
    </r>
  </si>
  <si>
    <t>41292719560502
2115</t>
  </si>
  <si>
    <r>
      <rPr>
        <sz val="11"/>
        <rFont val="SimSun"/>
        <charset val="134"/>
      </rPr>
      <t>陈小振</t>
    </r>
  </si>
  <si>
    <t>41292719550810
2113</t>
  </si>
  <si>
    <r>
      <rPr>
        <sz val="11"/>
        <rFont val="SimSun"/>
        <charset val="134"/>
      </rPr>
      <t>陈庆伍</t>
    </r>
  </si>
  <si>
    <t>41292719510916
2135</t>
  </si>
  <si>
    <r>
      <rPr>
        <sz val="11"/>
        <rFont val="SimSun"/>
        <charset val="134"/>
      </rPr>
      <t>潘青云</t>
    </r>
  </si>
  <si>
    <t>41292719350226
2125</t>
  </si>
  <si>
    <r>
      <rPr>
        <sz val="11"/>
        <rFont val="SimSun"/>
        <charset val="134"/>
      </rPr>
      <t>曹建成</t>
    </r>
  </si>
  <si>
    <t>41292719621215
2255</t>
  </si>
  <si>
    <r>
      <rPr>
        <sz val="11"/>
        <rFont val="SimSun"/>
        <charset val="134"/>
      </rPr>
      <t>石书风</t>
    </r>
  </si>
  <si>
    <t>41292719621129
2168</t>
  </si>
  <si>
    <r>
      <rPr>
        <sz val="11"/>
        <rFont val="SimSun"/>
        <charset val="134"/>
      </rPr>
      <t>周建会</t>
    </r>
  </si>
  <si>
    <t>41292719621015
2163</t>
  </si>
  <si>
    <r>
      <rPr>
        <sz val="11"/>
        <rFont val="SimSun"/>
        <charset val="134"/>
      </rPr>
      <t>尚超英</t>
    </r>
  </si>
  <si>
    <t>41292719590715
2177</t>
  </si>
  <si>
    <r>
      <rPr>
        <sz val="11"/>
        <rFont val="SimSun"/>
        <charset val="134"/>
      </rPr>
      <t>谢保华</t>
    </r>
  </si>
  <si>
    <t>41292719620628
2256</t>
  </si>
  <si>
    <r>
      <rPr>
        <sz val="11"/>
        <rFont val="SimSun"/>
        <charset val="134"/>
      </rPr>
      <t>金富珍</t>
    </r>
  </si>
  <si>
    <t>41292719600719
2127</t>
  </si>
  <si>
    <r>
      <rPr>
        <sz val="11"/>
        <rFont val="SimSun"/>
        <charset val="134"/>
      </rPr>
      <t>何全忠</t>
    </r>
  </si>
  <si>
    <t>41292319590818
3412</t>
  </si>
  <si>
    <r>
      <rPr>
        <sz val="11"/>
        <rFont val="SimSun"/>
        <charset val="134"/>
      </rPr>
      <t>尚宏清</t>
    </r>
  </si>
  <si>
    <t>41292719610625
2113</t>
  </si>
  <si>
    <r>
      <rPr>
        <sz val="11"/>
        <rFont val="SimSun"/>
        <charset val="134"/>
      </rPr>
      <t>朱国成</t>
    </r>
  </si>
  <si>
    <t>41292719601229
2130</t>
  </si>
  <si>
    <r>
      <rPr>
        <sz val="11"/>
        <rFont val="SimSun"/>
        <charset val="134"/>
      </rPr>
      <t>杜中林</t>
    </r>
  </si>
  <si>
    <t>41292719621010
2174</t>
  </si>
  <si>
    <r>
      <rPr>
        <sz val="11"/>
        <rFont val="SimSun"/>
        <charset val="134"/>
      </rPr>
      <t>刘三女</t>
    </r>
  </si>
  <si>
    <t>41292719501016
2186</t>
  </si>
  <si>
    <r>
      <rPr>
        <sz val="11"/>
        <rFont val="SimSun"/>
        <charset val="134"/>
      </rPr>
      <t>李秀奇</t>
    </r>
  </si>
  <si>
    <t>41292719580612
2112</t>
  </si>
  <si>
    <r>
      <rPr>
        <sz val="11"/>
        <rFont val="SimSun"/>
        <charset val="134"/>
      </rPr>
      <t>袁雪梅</t>
    </r>
  </si>
  <si>
    <t>41292719610629
214X</t>
  </si>
  <si>
    <r>
      <rPr>
        <sz val="11"/>
        <rFont val="SimSun"/>
        <charset val="134"/>
      </rPr>
      <t>高代芬</t>
    </r>
  </si>
  <si>
    <t>41292719600716
2147</t>
  </si>
  <si>
    <r>
      <rPr>
        <sz val="11"/>
        <rFont val="SimSun"/>
        <charset val="134"/>
      </rPr>
      <t>姚哑巴</t>
    </r>
  </si>
  <si>
    <t>41292719600723
2125</t>
  </si>
  <si>
    <r>
      <rPr>
        <sz val="11"/>
        <rFont val="SimSun"/>
        <charset val="134"/>
      </rPr>
      <t>杜建华</t>
    </r>
  </si>
  <si>
    <t>41292719600201
2115</t>
  </si>
  <si>
    <r>
      <rPr>
        <sz val="11"/>
        <rFont val="SimSun"/>
        <charset val="134"/>
      </rPr>
      <t>王兴瑞</t>
    </r>
  </si>
  <si>
    <t>41292719590206
2148</t>
  </si>
  <si>
    <r>
      <rPr>
        <sz val="11"/>
        <rFont val="SimSun"/>
        <charset val="134"/>
      </rPr>
      <t>张明岐</t>
    </r>
  </si>
  <si>
    <t>41292719611113
2116</t>
  </si>
  <si>
    <t>狮子沟村</t>
  </si>
  <si>
    <r>
      <rPr>
        <sz val="11"/>
        <rFont val="SimSun"/>
        <charset val="134"/>
      </rPr>
      <t>王金明</t>
    </r>
  </si>
  <si>
    <t>41292719591016
2114</t>
  </si>
  <si>
    <r>
      <rPr>
        <sz val="11"/>
        <rFont val="SimSun"/>
        <charset val="134"/>
      </rPr>
      <t>邓姣娃</t>
    </r>
  </si>
  <si>
    <t>41292719590210
212X</t>
  </si>
  <si>
    <r>
      <rPr>
        <sz val="11"/>
        <rFont val="SimSun"/>
        <charset val="134"/>
      </rPr>
      <t>毛金慧</t>
    </r>
  </si>
  <si>
    <t>41292719590810
2163</t>
  </si>
  <si>
    <r>
      <rPr>
        <sz val="11"/>
        <rFont val="SimSun"/>
        <charset val="134"/>
      </rPr>
      <t>王有珍</t>
    </r>
  </si>
  <si>
    <t>41292719590409
2121</t>
  </si>
  <si>
    <r>
      <rPr>
        <sz val="11"/>
        <rFont val="SimSun"/>
        <charset val="134"/>
      </rPr>
      <t>王加梅</t>
    </r>
  </si>
  <si>
    <t>41292719490804
2186</t>
  </si>
  <si>
    <r>
      <rPr>
        <sz val="11"/>
        <rFont val="SimSun"/>
        <charset val="134"/>
      </rPr>
      <t>陈尚荣</t>
    </r>
  </si>
  <si>
    <t>41292719621009
2148</t>
  </si>
  <si>
    <r>
      <rPr>
        <sz val="11"/>
        <rFont val="SimSun"/>
        <charset val="134"/>
      </rPr>
      <t>陈秀华</t>
    </r>
  </si>
  <si>
    <t>41292719390527
2117</t>
  </si>
  <si>
    <r>
      <rPr>
        <sz val="11"/>
        <rFont val="SimSun"/>
        <charset val="134"/>
      </rPr>
      <t>潘改枝</t>
    </r>
  </si>
  <si>
    <t>41292719470729
2146</t>
  </si>
  <si>
    <r>
      <rPr>
        <sz val="11"/>
        <rFont val="SimSun"/>
        <charset val="134"/>
      </rPr>
      <t>黄金选</t>
    </r>
  </si>
  <si>
    <t>41292719580703
2119</t>
  </si>
  <si>
    <r>
      <rPr>
        <sz val="11"/>
        <rFont val="SimSun"/>
        <charset val="134"/>
      </rPr>
      <t>李如珍</t>
    </r>
  </si>
  <si>
    <t>41292719520309
2145</t>
  </si>
  <si>
    <r>
      <rPr>
        <sz val="11"/>
        <rFont val="SimSun"/>
        <charset val="134"/>
      </rPr>
      <t>郑立太</t>
    </r>
  </si>
  <si>
    <t>41292719401005
2118</t>
  </si>
  <si>
    <r>
      <rPr>
        <sz val="11"/>
        <rFont val="SimSun"/>
        <charset val="134"/>
      </rPr>
      <t>尚宗珍</t>
    </r>
  </si>
  <si>
    <t>41292719491125
2125</t>
  </si>
  <si>
    <r>
      <rPr>
        <sz val="11"/>
        <rFont val="SimSun"/>
        <charset val="134"/>
      </rPr>
      <t>常建珍</t>
    </r>
  </si>
  <si>
    <t>41292719470228
2168</t>
  </si>
  <si>
    <r>
      <rPr>
        <sz val="11"/>
        <rFont val="SimSun"/>
        <charset val="134"/>
      </rPr>
      <t>霍振兰</t>
    </r>
  </si>
  <si>
    <t>41292719490527
212X</t>
  </si>
  <si>
    <t>41292719580814
2125</t>
  </si>
  <si>
    <r>
      <rPr>
        <sz val="11"/>
        <rFont val="SimSun"/>
        <charset val="134"/>
      </rPr>
      <t>董秀娥</t>
    </r>
  </si>
  <si>
    <t>41292719471212
2184</t>
  </si>
  <si>
    <r>
      <rPr>
        <sz val="11"/>
        <rFont val="SimSun"/>
        <charset val="134"/>
      </rPr>
      <t>代春梅</t>
    </r>
  </si>
  <si>
    <t>41292719580405
2165</t>
  </si>
  <si>
    <r>
      <rPr>
        <sz val="11"/>
        <rFont val="SimSun"/>
        <charset val="134"/>
      </rPr>
      <t>常建基</t>
    </r>
  </si>
  <si>
    <t>41292719490502
2139</t>
  </si>
  <si>
    <r>
      <rPr>
        <sz val="11"/>
        <rFont val="SimSun"/>
        <charset val="134"/>
      </rPr>
      <t>余金成</t>
    </r>
  </si>
  <si>
    <t>41292719440115
2116</t>
  </si>
  <si>
    <r>
      <rPr>
        <sz val="11"/>
        <rFont val="SimSun"/>
        <charset val="134"/>
      </rPr>
      <t>朱云克</t>
    </r>
  </si>
  <si>
    <t>41132319481217
2139</t>
  </si>
  <si>
    <r>
      <rPr>
        <sz val="11"/>
        <rFont val="SimSun"/>
        <charset val="134"/>
      </rPr>
      <t>杜金荣</t>
    </r>
  </si>
  <si>
    <t>41292719420925
2117</t>
  </si>
  <si>
    <r>
      <rPr>
        <sz val="11"/>
        <rFont val="SimSun"/>
        <charset val="134"/>
      </rPr>
      <t>郝金礼</t>
    </r>
  </si>
  <si>
    <t>41292719460720
2115</t>
  </si>
  <si>
    <r>
      <rPr>
        <sz val="11"/>
        <rFont val="SimSun"/>
        <charset val="134"/>
      </rPr>
      <t>马巧娃</t>
    </r>
  </si>
  <si>
    <t>41292719630715
2389</t>
  </si>
  <si>
    <r>
      <rPr>
        <sz val="11"/>
        <rFont val="SimSun"/>
        <charset val="134"/>
      </rPr>
      <t>李光书</t>
    </r>
  </si>
  <si>
    <t>41292719621020
2191</t>
  </si>
  <si>
    <r>
      <rPr>
        <sz val="11"/>
        <rFont val="SimSun"/>
        <charset val="134"/>
      </rPr>
      <t>雷景锋</t>
    </r>
  </si>
  <si>
    <t>41292719581020
2131</t>
  </si>
  <si>
    <r>
      <rPr>
        <sz val="11"/>
        <rFont val="SimSun"/>
        <charset val="134"/>
      </rPr>
      <t>李传荣</t>
    </r>
  </si>
  <si>
    <t>42032319550208
0082</t>
  </si>
  <si>
    <r>
      <rPr>
        <sz val="11"/>
        <rFont val="SimSun"/>
        <charset val="134"/>
      </rPr>
      <t>党文英</t>
    </r>
  </si>
  <si>
    <t>41292719540912
2143</t>
  </si>
  <si>
    <r>
      <rPr>
        <sz val="11"/>
        <rFont val="SimSun"/>
        <charset val="134"/>
      </rPr>
      <t>余秀忠</t>
    </r>
  </si>
  <si>
    <t>41292719511003
2119</t>
  </si>
  <si>
    <r>
      <rPr>
        <sz val="11"/>
        <rFont val="SimSun"/>
        <charset val="134"/>
      </rPr>
      <t>董秀均</t>
    </r>
  </si>
  <si>
    <t>41292719521007
2150</t>
  </si>
  <si>
    <r>
      <rPr>
        <sz val="11"/>
        <rFont val="SimSun"/>
        <charset val="134"/>
      </rPr>
      <t>叶克英</t>
    </r>
  </si>
  <si>
    <t>41292719560420
2122</t>
  </si>
  <si>
    <r>
      <rPr>
        <sz val="11"/>
        <rFont val="SimSun"/>
        <charset val="134"/>
      </rPr>
      <t>胡际生</t>
    </r>
  </si>
  <si>
    <t>41292719630715
2231</t>
  </si>
  <si>
    <r>
      <rPr>
        <sz val="11"/>
        <rFont val="SimSun"/>
        <charset val="134"/>
      </rPr>
      <t>董秀梅</t>
    </r>
  </si>
  <si>
    <t>41292719620804
2168</t>
  </si>
  <si>
    <r>
      <rPr>
        <sz val="11"/>
        <rFont val="SimSun"/>
        <charset val="134"/>
      </rPr>
      <t>王胜娥</t>
    </r>
  </si>
  <si>
    <t>41292719620615
2160</t>
  </si>
  <si>
    <r>
      <rPr>
        <sz val="11"/>
        <rFont val="SimSun"/>
        <charset val="134"/>
      </rPr>
      <t>魏新华</t>
    </r>
  </si>
  <si>
    <t>41292719450927
211X</t>
  </si>
  <si>
    <r>
      <rPr>
        <sz val="11"/>
        <rFont val="SimSun"/>
        <charset val="134"/>
      </rPr>
      <t>周富来</t>
    </r>
  </si>
  <si>
    <t>41292719380307
2114</t>
  </si>
  <si>
    <r>
      <rPr>
        <sz val="11"/>
        <rFont val="SimSun"/>
        <charset val="134"/>
      </rPr>
      <t>王国周</t>
    </r>
  </si>
  <si>
    <t>41292719530808
2154</t>
  </si>
  <si>
    <r>
      <rPr>
        <sz val="11"/>
        <rFont val="SimSun"/>
        <charset val="134"/>
      </rPr>
      <t>贾振娃</t>
    </r>
  </si>
  <si>
    <t>41292719460827
2131</t>
  </si>
  <si>
    <r>
      <rPr>
        <sz val="11"/>
        <rFont val="SimSun"/>
        <charset val="134"/>
      </rPr>
      <t>杜全福</t>
    </r>
  </si>
  <si>
    <t>41292719460516
213X</t>
  </si>
  <si>
    <r>
      <rPr>
        <sz val="11"/>
        <rFont val="SimSun"/>
        <charset val="134"/>
      </rPr>
      <t>杨书霞</t>
    </r>
  </si>
  <si>
    <t>41292719620715
2429</t>
  </si>
  <si>
    <r>
      <rPr>
        <sz val="11"/>
        <rFont val="SimSun"/>
        <charset val="134"/>
      </rPr>
      <t>雷景明</t>
    </r>
  </si>
  <si>
    <t>41292719620701
2135</t>
  </si>
  <si>
    <r>
      <rPr>
        <sz val="11"/>
        <rFont val="SimSun"/>
        <charset val="134"/>
      </rPr>
      <t>杨长文</t>
    </r>
  </si>
  <si>
    <t>41292719470516
2110</t>
  </si>
  <si>
    <r>
      <rPr>
        <sz val="11"/>
        <rFont val="SimSun"/>
        <charset val="134"/>
      </rPr>
      <t>宋光得</t>
    </r>
  </si>
  <si>
    <t>41292719480627
2116</t>
  </si>
  <si>
    <t>41292719620427
2118</t>
  </si>
  <si>
    <r>
      <rPr>
        <sz val="11"/>
        <rFont val="SimSun"/>
        <charset val="134"/>
      </rPr>
      <t>陈文珍</t>
    </r>
  </si>
  <si>
    <t>41292719620717
2120</t>
  </si>
  <si>
    <r>
      <rPr>
        <sz val="11"/>
        <rFont val="SimSun"/>
        <charset val="134"/>
      </rPr>
      <t>夏振兴</t>
    </r>
  </si>
  <si>
    <t>41292719571204
2138</t>
  </si>
  <si>
    <r>
      <rPr>
        <sz val="11"/>
        <rFont val="SimSun"/>
        <charset val="134"/>
      </rPr>
      <t>李连生</t>
    </r>
  </si>
  <si>
    <t>41292719580304
2117</t>
  </si>
  <si>
    <r>
      <rPr>
        <sz val="11"/>
        <rFont val="SimSun"/>
        <charset val="134"/>
      </rPr>
      <t>王丰菊</t>
    </r>
  </si>
  <si>
    <t>41292719570822
2128</t>
  </si>
  <si>
    <r>
      <rPr>
        <sz val="11"/>
        <rFont val="SimSun"/>
        <charset val="134"/>
      </rPr>
      <t>邓兴风</t>
    </r>
  </si>
  <si>
    <t>41292719520608
2145</t>
  </si>
  <si>
    <r>
      <rPr>
        <sz val="11"/>
        <rFont val="SimSun"/>
        <charset val="134"/>
      </rPr>
      <t>王清华</t>
    </r>
  </si>
  <si>
    <t>41292719520619
2125</t>
  </si>
  <si>
    <r>
      <rPr>
        <sz val="11"/>
        <rFont val="SimSun"/>
        <charset val="134"/>
      </rPr>
      <t>周福华</t>
    </r>
  </si>
  <si>
    <t>41292719470417
2122</t>
  </si>
  <si>
    <r>
      <rPr>
        <sz val="11"/>
        <rFont val="SimSun"/>
        <charset val="134"/>
      </rPr>
      <t>霍春花</t>
    </r>
  </si>
  <si>
    <t>41292719490515
2144</t>
  </si>
  <si>
    <r>
      <rPr>
        <sz val="11"/>
        <rFont val="SimSun"/>
        <charset val="134"/>
      </rPr>
      <t>陈玉芝</t>
    </r>
  </si>
  <si>
    <t>41292719441220
214X</t>
  </si>
  <si>
    <r>
      <rPr>
        <sz val="11"/>
        <rFont val="SimSun"/>
        <charset val="134"/>
      </rPr>
      <t>丁玉明</t>
    </r>
  </si>
  <si>
    <t>41292719570903
2131</t>
  </si>
  <si>
    <r>
      <rPr>
        <sz val="11"/>
        <rFont val="SimSun"/>
        <charset val="134"/>
      </rPr>
      <t>郑立华</t>
    </r>
  </si>
  <si>
    <t>41292719470315
2170</t>
  </si>
  <si>
    <r>
      <rPr>
        <sz val="11"/>
        <rFont val="SimSun"/>
        <charset val="134"/>
      </rPr>
      <t>高明扬</t>
    </r>
  </si>
  <si>
    <t>41292719550420
2192</t>
  </si>
  <si>
    <r>
      <rPr>
        <sz val="11"/>
        <rFont val="SimSun"/>
        <charset val="134"/>
      </rPr>
      <t>孙立侠</t>
    </r>
  </si>
  <si>
    <t>41292719620518
2181</t>
  </si>
  <si>
    <r>
      <rPr>
        <sz val="11"/>
        <rFont val="SimSun"/>
        <charset val="134"/>
      </rPr>
      <t>郝金光</t>
    </r>
  </si>
  <si>
    <t>41292719620604
2156</t>
  </si>
  <si>
    <r>
      <rPr>
        <sz val="11"/>
        <rFont val="SimSun"/>
        <charset val="134"/>
      </rPr>
      <t>张永华</t>
    </r>
  </si>
  <si>
    <t>41292719561120
2112</t>
  </si>
  <si>
    <r>
      <rPr>
        <sz val="11"/>
        <rFont val="SimSun"/>
        <charset val="134"/>
      </rPr>
      <t>郑立菊</t>
    </r>
  </si>
  <si>
    <t>41292719510204
2149</t>
  </si>
  <si>
    <r>
      <rPr>
        <sz val="11"/>
        <rFont val="SimSun"/>
        <charset val="134"/>
      </rPr>
      <t>曹书庆</t>
    </r>
  </si>
  <si>
    <t>41292719530911
2175</t>
  </si>
  <si>
    <r>
      <rPr>
        <sz val="11"/>
        <rFont val="SimSun"/>
        <charset val="134"/>
      </rPr>
      <t>曹玉芝</t>
    </r>
  </si>
  <si>
    <t>41292719530205
2122</t>
  </si>
  <si>
    <r>
      <rPr>
        <sz val="11"/>
        <rFont val="SimSun"/>
        <charset val="134"/>
      </rPr>
      <t>李彦芝</t>
    </r>
  </si>
  <si>
    <t>41292719560514
2125</t>
  </si>
  <si>
    <r>
      <rPr>
        <sz val="11"/>
        <rFont val="SimSun"/>
        <charset val="134"/>
      </rPr>
      <t>皮治仁</t>
    </r>
  </si>
  <si>
    <t>41292719520606
2136</t>
  </si>
  <si>
    <r>
      <rPr>
        <sz val="11"/>
        <rFont val="SimSun"/>
        <charset val="134"/>
      </rPr>
      <t>郑立强</t>
    </r>
  </si>
  <si>
    <t>41292719540725
2155</t>
  </si>
  <si>
    <r>
      <rPr>
        <sz val="11"/>
        <rFont val="SimSun"/>
        <charset val="134"/>
      </rPr>
      <t>刘合香</t>
    </r>
  </si>
  <si>
    <t>41292719531230
2148</t>
  </si>
  <si>
    <r>
      <rPr>
        <sz val="11"/>
        <rFont val="SimSun"/>
        <charset val="134"/>
      </rPr>
      <t>郭良荣</t>
    </r>
  </si>
  <si>
    <t>41292719540510
2188</t>
  </si>
  <si>
    <r>
      <rPr>
        <sz val="11"/>
        <rFont val="SimSun"/>
        <charset val="134"/>
      </rPr>
      <t>王金云</t>
    </r>
  </si>
  <si>
    <t>41292719540717
2120</t>
  </si>
  <si>
    <r>
      <rPr>
        <sz val="11"/>
        <rFont val="SimSun"/>
        <charset val="134"/>
      </rPr>
      <t>梁士爱</t>
    </r>
  </si>
  <si>
    <t>41292719530704
2142</t>
  </si>
  <si>
    <r>
      <rPr>
        <sz val="11"/>
        <rFont val="SimSun"/>
        <charset val="134"/>
      </rPr>
      <t>皮志连</t>
    </r>
  </si>
  <si>
    <t>41292719540411
2149</t>
  </si>
  <si>
    <t>41292719561119
2129</t>
  </si>
  <si>
    <r>
      <rPr>
        <sz val="11"/>
        <rFont val="SimSun"/>
        <charset val="134"/>
      </rPr>
      <t>邓秀云</t>
    </r>
  </si>
  <si>
    <t>41292719520604
2143</t>
  </si>
  <si>
    <r>
      <rPr>
        <sz val="11"/>
        <rFont val="SimSun"/>
        <charset val="134"/>
      </rPr>
      <t>张永林</t>
    </r>
  </si>
  <si>
    <t>41292719520615
2211</t>
  </si>
  <si>
    <r>
      <rPr>
        <sz val="11"/>
        <rFont val="SimSun"/>
        <charset val="134"/>
      </rPr>
      <t>姚怀芝</t>
    </r>
  </si>
  <si>
    <t>41292719520817
2144</t>
  </si>
  <si>
    <r>
      <rPr>
        <sz val="11"/>
        <rFont val="SimSun"/>
        <charset val="134"/>
      </rPr>
      <t>王立申</t>
    </r>
  </si>
  <si>
    <t>41292719550210
2112</t>
  </si>
  <si>
    <r>
      <rPr>
        <sz val="11"/>
        <rFont val="SimSun"/>
        <charset val="134"/>
      </rPr>
      <t>黄丰枝</t>
    </r>
  </si>
  <si>
    <t>41292719551128
2127</t>
  </si>
  <si>
    <r>
      <rPr>
        <sz val="11"/>
        <rFont val="SimSun"/>
        <charset val="134"/>
      </rPr>
      <t>付国军</t>
    </r>
  </si>
  <si>
    <t>41292719501228
2114</t>
  </si>
  <si>
    <r>
      <rPr>
        <sz val="11"/>
        <rFont val="SimSun"/>
        <charset val="134"/>
      </rPr>
      <t>胡菊娃</t>
    </r>
  </si>
  <si>
    <t>41292719520830
2148</t>
  </si>
  <si>
    <r>
      <rPr>
        <sz val="11"/>
        <rFont val="SimSun"/>
        <charset val="134"/>
      </rPr>
      <t>韦支英</t>
    </r>
  </si>
  <si>
    <t>41292719520915
2161</t>
  </si>
  <si>
    <r>
      <rPr>
        <sz val="11"/>
        <rFont val="SimSun"/>
        <charset val="134"/>
      </rPr>
      <t>侯占明</t>
    </r>
  </si>
  <si>
    <t>41292719521009
2135</t>
  </si>
  <si>
    <r>
      <rPr>
        <sz val="11"/>
        <rFont val="SimSun"/>
        <charset val="134"/>
      </rPr>
      <t>张大女</t>
    </r>
  </si>
  <si>
    <t>41292719550511
2121</t>
  </si>
  <si>
    <r>
      <rPr>
        <sz val="11"/>
        <rFont val="SimSun"/>
        <charset val="134"/>
      </rPr>
      <t>刘丰臣</t>
    </r>
  </si>
  <si>
    <t>41292719521209
2112</t>
  </si>
  <si>
    <r>
      <rPr>
        <sz val="11"/>
        <rFont val="SimSun"/>
        <charset val="134"/>
      </rPr>
      <t>刘周存</t>
    </r>
  </si>
  <si>
    <t>41292719550201
2184</t>
  </si>
  <si>
    <t>41292719510714
2181</t>
  </si>
  <si>
    <r>
      <rPr>
        <sz val="11"/>
        <rFont val="SimSun"/>
        <charset val="134"/>
      </rPr>
      <t>王立娥</t>
    </r>
  </si>
  <si>
    <t>41292719630607
2141</t>
  </si>
  <si>
    <r>
      <rPr>
        <sz val="11"/>
        <rFont val="SimSun"/>
        <charset val="134"/>
      </rPr>
      <t>叶梅芝</t>
    </r>
  </si>
  <si>
    <t>41292719540715
2285</t>
  </si>
  <si>
    <r>
      <rPr>
        <sz val="11"/>
        <rFont val="SimSun"/>
        <charset val="134"/>
      </rPr>
      <t>陈长军</t>
    </r>
  </si>
  <si>
    <t>41292719500502
2154</t>
  </si>
  <si>
    <r>
      <rPr>
        <sz val="11"/>
        <rFont val="SimSun"/>
        <charset val="134"/>
      </rPr>
      <t>刘道雪</t>
    </r>
  </si>
  <si>
    <t>41292719541204
2187</t>
  </si>
  <si>
    <r>
      <rPr>
        <sz val="11"/>
        <rFont val="SimSun"/>
        <charset val="134"/>
      </rPr>
      <t>杨书均</t>
    </r>
  </si>
  <si>
    <t>41292719540611
2134</t>
  </si>
  <si>
    <r>
      <rPr>
        <sz val="11"/>
        <rFont val="SimSun"/>
        <charset val="134"/>
      </rPr>
      <t>刘秀珍</t>
    </r>
  </si>
  <si>
    <t>41292719540624
214X</t>
  </si>
  <si>
    <r>
      <rPr>
        <sz val="11"/>
        <rFont val="SimSun"/>
        <charset val="134"/>
      </rPr>
      <t>张风兰</t>
    </r>
  </si>
  <si>
    <t>41292719540715
2269</t>
  </si>
  <si>
    <r>
      <rPr>
        <sz val="11"/>
        <rFont val="SimSun"/>
        <charset val="134"/>
      </rPr>
      <t>王加林</t>
    </r>
  </si>
  <si>
    <t>41292719540312
2118</t>
  </si>
  <si>
    <r>
      <rPr>
        <sz val="11"/>
        <rFont val="SimSun"/>
        <charset val="134"/>
      </rPr>
      <t>徐光平</t>
    </r>
  </si>
  <si>
    <t>41292719500714
2125</t>
  </si>
  <si>
    <r>
      <rPr>
        <sz val="11"/>
        <rFont val="SimSun"/>
        <charset val="134"/>
      </rPr>
      <t>杜贵梅</t>
    </r>
  </si>
  <si>
    <t>41292719540719
2121</t>
  </si>
  <si>
    <r>
      <rPr>
        <sz val="11"/>
        <rFont val="SimSun"/>
        <charset val="134"/>
      </rPr>
      <t>李连奇</t>
    </r>
  </si>
  <si>
    <t>41292719530214
2152</t>
  </si>
  <si>
    <r>
      <rPr>
        <sz val="11"/>
        <rFont val="SimSun"/>
        <charset val="134"/>
      </rPr>
      <t>杨林法</t>
    </r>
  </si>
  <si>
    <t>41292719530228
2139</t>
  </si>
  <si>
    <r>
      <rPr>
        <sz val="11"/>
        <rFont val="SimSun"/>
        <charset val="134"/>
      </rPr>
      <t>高洪杰</t>
    </r>
  </si>
  <si>
    <t>41292719530529
2113</t>
  </si>
  <si>
    <r>
      <rPr>
        <sz val="11"/>
        <rFont val="SimSun"/>
        <charset val="134"/>
      </rPr>
      <t>李连朝</t>
    </r>
  </si>
  <si>
    <t>41292719500910
2151</t>
  </si>
  <si>
    <t>41292719540227
2173</t>
  </si>
  <si>
    <r>
      <rPr>
        <sz val="11"/>
        <rFont val="SimSun"/>
        <charset val="134"/>
      </rPr>
      <t>李太瑞</t>
    </r>
  </si>
  <si>
    <t>41292719500917
2125</t>
  </si>
  <si>
    <r>
      <rPr>
        <sz val="11"/>
        <rFont val="SimSun"/>
        <charset val="134"/>
      </rPr>
      <t>郑成英</t>
    </r>
  </si>
  <si>
    <t>41292719570605
2129</t>
  </si>
  <si>
    <r>
      <rPr>
        <sz val="11"/>
        <rFont val="SimSun"/>
        <charset val="134"/>
      </rPr>
      <t>龚玉芝</t>
    </r>
  </si>
  <si>
    <t>41292719570627
2148</t>
  </si>
  <si>
    <r>
      <rPr>
        <sz val="11"/>
        <rFont val="SimSun"/>
        <charset val="134"/>
      </rPr>
      <t>陈连福</t>
    </r>
  </si>
  <si>
    <t>41292719580202
2130</t>
  </si>
  <si>
    <r>
      <rPr>
        <sz val="11"/>
        <rFont val="SimSun"/>
        <charset val="134"/>
      </rPr>
      <t>屠金霞</t>
    </r>
  </si>
  <si>
    <t>41292719610303
2123</t>
  </si>
  <si>
    <r>
      <rPr>
        <sz val="11"/>
        <rFont val="SimSun"/>
        <charset val="134"/>
      </rPr>
      <t>杜瑞平</t>
    </r>
  </si>
  <si>
    <t>41292719620207
2112</t>
  </si>
  <si>
    <r>
      <rPr>
        <sz val="11"/>
        <rFont val="SimSun"/>
        <charset val="134"/>
      </rPr>
      <t>李如有</t>
    </r>
  </si>
  <si>
    <t>41292719550422
2134</t>
  </si>
  <si>
    <r>
      <rPr>
        <sz val="11"/>
        <rFont val="SimSun"/>
        <charset val="134"/>
      </rPr>
      <t>胡际国</t>
    </r>
  </si>
  <si>
    <t>41292719610412
2139</t>
  </si>
  <si>
    <r>
      <rPr>
        <sz val="11"/>
        <rFont val="SimSun"/>
        <charset val="134"/>
      </rPr>
      <t>李炳兰</t>
    </r>
  </si>
  <si>
    <t>41292719631101
2143</t>
  </si>
  <si>
    <r>
      <rPr>
        <sz val="11"/>
        <rFont val="SimSun"/>
        <charset val="134"/>
      </rPr>
      <t>陈洋风</t>
    </r>
  </si>
  <si>
    <t>61022219571119
0521</t>
  </si>
  <si>
    <r>
      <rPr>
        <sz val="11"/>
        <rFont val="SimSun"/>
        <charset val="134"/>
      </rPr>
      <t>郑立杰</t>
    </r>
  </si>
  <si>
    <t>41292719421216
2139</t>
  </si>
  <si>
    <r>
      <rPr>
        <sz val="11"/>
        <rFont val="SimSun"/>
        <charset val="134"/>
      </rPr>
      <t>郭成子</t>
    </r>
  </si>
  <si>
    <t>41292719460715
2218</t>
  </si>
  <si>
    <r>
      <rPr>
        <sz val="11"/>
        <rFont val="SimSun"/>
        <charset val="134"/>
      </rPr>
      <t>石丛芬</t>
    </r>
  </si>
  <si>
    <t>41292719490214
2127</t>
  </si>
  <si>
    <r>
      <rPr>
        <sz val="11"/>
        <rFont val="SimSun"/>
        <charset val="134"/>
      </rPr>
      <t>游玉先</t>
    </r>
  </si>
  <si>
    <t>41292719480812
2111</t>
  </si>
  <si>
    <r>
      <rPr>
        <sz val="11"/>
        <rFont val="SimSun"/>
        <charset val="134"/>
      </rPr>
      <t>夏芝娃</t>
    </r>
  </si>
  <si>
    <t>41292719460715
2365</t>
  </si>
  <si>
    <r>
      <rPr>
        <sz val="11"/>
        <rFont val="SimSun"/>
        <charset val="134"/>
      </rPr>
      <t>王金福</t>
    </r>
  </si>
  <si>
    <t>41292719470414
2134</t>
  </si>
  <si>
    <r>
      <rPr>
        <sz val="11"/>
        <rFont val="SimSun"/>
        <charset val="134"/>
      </rPr>
      <t>范士阁</t>
    </r>
  </si>
  <si>
    <t>41292719480117
2167</t>
  </si>
  <si>
    <r>
      <rPr>
        <sz val="11"/>
        <rFont val="SimSun"/>
        <charset val="134"/>
      </rPr>
      <t>雷玉清</t>
    </r>
  </si>
  <si>
    <t>41292719460924
2110</t>
  </si>
  <si>
    <r>
      <rPr>
        <sz val="11"/>
        <rFont val="SimSun"/>
        <charset val="134"/>
      </rPr>
      <t>潘清霞</t>
    </r>
  </si>
  <si>
    <t>41292719460418
2120</t>
  </si>
  <si>
    <t>41292719480301
2124</t>
  </si>
  <si>
    <r>
      <rPr>
        <sz val="11"/>
        <rFont val="SimSun"/>
        <charset val="134"/>
      </rPr>
      <t>夏兴汉</t>
    </r>
  </si>
  <si>
    <t>41292719430918
211X</t>
  </si>
  <si>
    <r>
      <rPr>
        <sz val="11"/>
        <rFont val="SimSun"/>
        <charset val="134"/>
      </rPr>
      <t>刘爱荣</t>
    </r>
  </si>
  <si>
    <t>41292719431129
2123</t>
  </si>
  <si>
    <r>
      <rPr>
        <sz val="11"/>
        <rFont val="SimSun"/>
        <charset val="134"/>
      </rPr>
      <t>周金德</t>
    </r>
  </si>
  <si>
    <t>41292719570514
2130</t>
  </si>
  <si>
    <r>
      <rPr>
        <sz val="11"/>
        <rFont val="SimSun"/>
        <charset val="134"/>
      </rPr>
      <t>何秀英</t>
    </r>
  </si>
  <si>
    <t>41292719570927
2127</t>
  </si>
  <si>
    <r>
      <rPr>
        <sz val="11"/>
        <rFont val="SimSun"/>
        <charset val="134"/>
      </rPr>
      <t>张国军</t>
    </r>
  </si>
  <si>
    <t>41292719580805
2111</t>
  </si>
  <si>
    <r>
      <rPr>
        <sz val="11"/>
        <rFont val="SimSun"/>
        <charset val="134"/>
      </rPr>
      <t>吴世珍</t>
    </r>
  </si>
  <si>
    <t>41292719570504
2148</t>
  </si>
  <si>
    <r>
      <rPr>
        <sz val="11"/>
        <rFont val="SimSun"/>
        <charset val="134"/>
      </rPr>
      <t>陈连梅</t>
    </r>
  </si>
  <si>
    <t>41292719611210
2146</t>
  </si>
  <si>
    <r>
      <rPr>
        <sz val="11"/>
        <rFont val="SimSun"/>
        <charset val="134"/>
      </rPr>
      <t>秦成武</t>
    </r>
  </si>
  <si>
    <t>41292719530317
2134</t>
  </si>
  <si>
    <r>
      <rPr>
        <sz val="11"/>
        <rFont val="SimSun"/>
        <charset val="134"/>
      </rPr>
      <t>王定贵</t>
    </r>
  </si>
  <si>
    <t>41292719531016
2137</t>
  </si>
  <si>
    <r>
      <rPr>
        <sz val="11"/>
        <rFont val="SimSun"/>
        <charset val="134"/>
      </rPr>
      <t>李进华</t>
    </r>
  </si>
  <si>
    <t>41292719390212
2121</t>
  </si>
  <si>
    <r>
      <rPr>
        <sz val="11"/>
        <rFont val="SimSun"/>
        <charset val="134"/>
      </rPr>
      <t>常林芝</t>
    </r>
  </si>
  <si>
    <t>41292719420206
2126</t>
  </si>
  <si>
    <r>
      <rPr>
        <sz val="11"/>
        <rFont val="SimSun"/>
        <charset val="134"/>
      </rPr>
      <t>刘保平</t>
    </r>
  </si>
  <si>
    <t>41292719601019
211X</t>
  </si>
  <si>
    <r>
      <rPr>
        <sz val="11"/>
        <rFont val="SimSun"/>
        <charset val="134"/>
      </rPr>
      <t>皮治华</t>
    </r>
  </si>
  <si>
    <t>41292719571202
2137</t>
  </si>
  <si>
    <r>
      <rPr>
        <sz val="11"/>
        <rFont val="SimSun"/>
        <charset val="134"/>
      </rPr>
      <t>李玉兰</t>
    </r>
  </si>
  <si>
    <t>41292719480303
2141</t>
  </si>
  <si>
    <r>
      <rPr>
        <sz val="11"/>
        <rFont val="SimSun"/>
        <charset val="134"/>
      </rPr>
      <t>薛金海</t>
    </r>
  </si>
  <si>
    <t>41292719510208
2132</t>
  </si>
  <si>
    <r>
      <rPr>
        <sz val="11"/>
        <rFont val="SimSun"/>
        <charset val="134"/>
      </rPr>
      <t>周新德</t>
    </r>
  </si>
  <si>
    <t>41292719520615
2190</t>
  </si>
  <si>
    <r>
      <rPr>
        <sz val="11"/>
        <rFont val="SimSun"/>
        <charset val="134"/>
      </rPr>
      <t>王国庆</t>
    </r>
  </si>
  <si>
    <t>41292719461225
215X</t>
  </si>
  <si>
    <r>
      <rPr>
        <sz val="11"/>
        <rFont val="SimSun"/>
        <charset val="134"/>
      </rPr>
      <t>梁士梅</t>
    </r>
  </si>
  <si>
    <t>41292719410625
2122</t>
  </si>
  <si>
    <t>41292719440929
2148</t>
  </si>
  <si>
    <r>
      <rPr>
        <sz val="11"/>
        <rFont val="SimSun"/>
        <charset val="134"/>
      </rPr>
      <t>付国有</t>
    </r>
  </si>
  <si>
    <t>41292719470310
2130</t>
  </si>
  <si>
    <r>
      <rPr>
        <sz val="11"/>
        <rFont val="SimSun"/>
        <charset val="134"/>
      </rPr>
      <t>刘兰英</t>
    </r>
  </si>
  <si>
    <t>41292719611225
2144</t>
  </si>
  <si>
    <r>
      <rPr>
        <sz val="11"/>
        <rFont val="SimSun"/>
        <charset val="134"/>
      </rPr>
      <t>杜瑞岐</t>
    </r>
  </si>
  <si>
    <t>41292719620514
2198</t>
  </si>
  <si>
    <r>
      <rPr>
        <sz val="11"/>
        <rFont val="SimSun"/>
        <charset val="134"/>
      </rPr>
      <t>郭换银</t>
    </r>
  </si>
  <si>
    <t>41292719631216
2186</t>
  </si>
  <si>
    <r>
      <rPr>
        <sz val="11"/>
        <rFont val="SimSun"/>
        <charset val="134"/>
      </rPr>
      <t>吴秀成</t>
    </r>
  </si>
  <si>
    <t>41292719631220
2117</t>
  </si>
  <si>
    <r>
      <rPr>
        <sz val="11"/>
        <rFont val="SimSun"/>
        <charset val="134"/>
      </rPr>
      <t>郑立权</t>
    </r>
  </si>
  <si>
    <t>41292719630315
2138</t>
  </si>
  <si>
    <r>
      <rPr>
        <sz val="11"/>
        <rFont val="SimSun"/>
        <charset val="134"/>
      </rPr>
      <t>郑景灵</t>
    </r>
  </si>
  <si>
    <t>41292719621121
2156</t>
  </si>
  <si>
    <r>
      <rPr>
        <sz val="11"/>
        <rFont val="SimSun"/>
        <charset val="134"/>
      </rPr>
      <t>王中香</t>
    </r>
  </si>
  <si>
    <t>41292719631221
218X</t>
  </si>
  <si>
    <r>
      <rPr>
        <sz val="11"/>
        <rFont val="SimSun"/>
        <charset val="134"/>
      </rPr>
      <t>王国霞</t>
    </r>
  </si>
  <si>
    <t>41292719630815
2209</t>
  </si>
  <si>
    <r>
      <rPr>
        <sz val="11"/>
        <rFont val="SimSun"/>
        <charset val="134"/>
      </rPr>
      <t>秦成祥</t>
    </r>
  </si>
  <si>
    <t>41292719631228
2196</t>
  </si>
  <si>
    <r>
      <rPr>
        <sz val="11"/>
        <rFont val="SimSun"/>
        <charset val="134"/>
      </rPr>
      <t>曹风阁</t>
    </r>
  </si>
  <si>
    <t>41292719501022
2126</t>
  </si>
  <si>
    <r>
      <rPr>
        <sz val="11"/>
        <rFont val="SimSun"/>
        <charset val="134"/>
      </rPr>
      <t>郑立琴</t>
    </r>
  </si>
  <si>
    <t>41292719501112
2186</t>
  </si>
  <si>
    <r>
      <rPr>
        <sz val="11"/>
        <rFont val="SimSun"/>
        <charset val="134"/>
      </rPr>
      <t>方风珍</t>
    </r>
  </si>
  <si>
    <t>41292719501012
2168</t>
  </si>
  <si>
    <r>
      <rPr>
        <sz val="11"/>
        <rFont val="SimSun"/>
        <charset val="134"/>
      </rPr>
      <t>江玉英</t>
    </r>
  </si>
  <si>
    <t>41292719501207
2125</t>
  </si>
  <si>
    <r>
      <rPr>
        <sz val="11"/>
        <rFont val="SimSun"/>
        <charset val="134"/>
      </rPr>
      <t>高洪林</t>
    </r>
  </si>
  <si>
    <t>41292719570518
2116</t>
  </si>
  <si>
    <r>
      <rPr>
        <sz val="11"/>
        <rFont val="SimSun"/>
        <charset val="134"/>
      </rPr>
      <t>胡际财</t>
    </r>
  </si>
  <si>
    <t>41292719580120
2113</t>
  </si>
  <si>
    <r>
      <rPr>
        <sz val="11"/>
        <rFont val="SimSun"/>
        <charset val="134"/>
      </rPr>
      <t>张青梅</t>
    </r>
  </si>
  <si>
    <t>41292719571229
2145</t>
  </si>
  <si>
    <r>
      <rPr>
        <sz val="11"/>
        <rFont val="SimSun"/>
        <charset val="134"/>
      </rPr>
      <t>胡际瑞</t>
    </r>
  </si>
  <si>
    <t>41292719580817
2121</t>
  </si>
  <si>
    <r>
      <rPr>
        <sz val="11"/>
        <rFont val="SimSun"/>
        <charset val="134"/>
      </rPr>
      <t>杨保国</t>
    </r>
  </si>
  <si>
    <t>41292719570926
213X</t>
  </si>
  <si>
    <r>
      <rPr>
        <sz val="11"/>
        <rFont val="SimSun"/>
        <charset val="134"/>
      </rPr>
      <t>雷玉先</t>
    </r>
  </si>
  <si>
    <t>41292719631114
2175</t>
  </si>
  <si>
    <r>
      <rPr>
        <sz val="11"/>
        <rFont val="SimSun"/>
        <charset val="134"/>
      </rPr>
      <t>郝金明</t>
    </r>
  </si>
  <si>
    <t>41292719461015
2112</t>
  </si>
  <si>
    <r>
      <rPr>
        <sz val="11"/>
        <rFont val="SimSun"/>
        <charset val="134"/>
      </rPr>
      <t>田进山</t>
    </r>
  </si>
  <si>
    <t>41292719420704
2116</t>
  </si>
  <si>
    <r>
      <rPr>
        <sz val="11"/>
        <rFont val="SimSun"/>
        <charset val="134"/>
      </rPr>
      <t>孙立国</t>
    </r>
  </si>
  <si>
    <t>41292719570813
2157</t>
  </si>
  <si>
    <t>41292719580718
2117</t>
  </si>
  <si>
    <r>
      <rPr>
        <sz val="11"/>
        <rFont val="SimSun"/>
        <charset val="134"/>
      </rPr>
      <t>张永定</t>
    </r>
  </si>
  <si>
    <t>41292719521010
2137</t>
  </si>
  <si>
    <r>
      <rPr>
        <sz val="11"/>
        <rFont val="SimSun"/>
        <charset val="134"/>
      </rPr>
      <t>吴昌阁</t>
    </r>
  </si>
  <si>
    <t>41292719461128
2146</t>
  </si>
  <si>
    <r>
      <rPr>
        <sz val="11"/>
        <rFont val="SimSun"/>
        <charset val="134"/>
      </rPr>
      <t>李秀荣</t>
    </r>
  </si>
  <si>
    <t>41292719361230
2140</t>
  </si>
  <si>
    <r>
      <rPr>
        <sz val="11"/>
        <rFont val="SimSun"/>
        <charset val="134"/>
      </rPr>
      <t>郑立生</t>
    </r>
  </si>
  <si>
    <t>41292719441216
2168</t>
  </si>
  <si>
    <r>
      <rPr>
        <sz val="11"/>
        <rFont val="SimSun"/>
        <charset val="134"/>
      </rPr>
      <t>朱建华</t>
    </r>
  </si>
  <si>
    <t>41292719480702
2143</t>
  </si>
  <si>
    <r>
      <rPr>
        <sz val="11"/>
        <rFont val="SimSun"/>
        <charset val="134"/>
      </rPr>
      <t>薛金荣</t>
    </r>
  </si>
  <si>
    <t>41292719440810
2146</t>
  </si>
  <si>
    <t>41292719480626
2129</t>
  </si>
  <si>
    <r>
      <rPr>
        <sz val="11"/>
        <rFont val="SimSun"/>
        <charset val="134"/>
      </rPr>
      <t>陈天华</t>
    </r>
  </si>
  <si>
    <t>41292719490930
212X</t>
  </si>
  <si>
    <r>
      <rPr>
        <sz val="11"/>
        <rFont val="SimSun"/>
        <charset val="134"/>
      </rPr>
      <t>李如国</t>
    </r>
  </si>
  <si>
    <t>41292719570823
2131</t>
  </si>
  <si>
    <r>
      <rPr>
        <sz val="11"/>
        <rFont val="SimSun"/>
        <charset val="134"/>
      </rPr>
      <t>刘转华</t>
    </r>
  </si>
  <si>
    <t>41292719630807
2129</t>
  </si>
  <si>
    <r>
      <rPr>
        <sz val="11"/>
        <rFont val="SimSun"/>
        <charset val="134"/>
      </rPr>
      <t>徐明珍</t>
    </r>
  </si>
  <si>
    <t>41292719590305
2144</t>
  </si>
  <si>
    <r>
      <rPr>
        <sz val="11"/>
        <rFont val="SimSun"/>
        <charset val="134"/>
      </rPr>
      <t>马改荣</t>
    </r>
  </si>
  <si>
    <t>41292719570324
2146</t>
  </si>
  <si>
    <r>
      <rPr>
        <sz val="11"/>
        <rFont val="SimSun"/>
        <charset val="134"/>
      </rPr>
      <t>王光兰</t>
    </r>
  </si>
  <si>
    <t>41292719570518
2140</t>
  </si>
  <si>
    <r>
      <rPr>
        <sz val="11"/>
        <rFont val="SimSun"/>
        <charset val="134"/>
      </rPr>
      <t>白清国</t>
    </r>
  </si>
  <si>
    <t>41292719531002
2134</t>
  </si>
  <si>
    <t>41292719551104
2262</t>
  </si>
  <si>
    <r>
      <rPr>
        <sz val="11"/>
        <rFont val="SimSun"/>
        <charset val="134"/>
      </rPr>
      <t>霍振德</t>
    </r>
  </si>
  <si>
    <t>41292719550719
2153</t>
  </si>
  <si>
    <r>
      <rPr>
        <sz val="11"/>
        <rFont val="SimSun"/>
        <charset val="134"/>
      </rPr>
      <t>董秀根</t>
    </r>
  </si>
  <si>
    <t>41292719551117
2112</t>
  </si>
  <si>
    <r>
      <rPr>
        <sz val="11"/>
        <rFont val="SimSun"/>
        <charset val="134"/>
      </rPr>
      <t>李明科</t>
    </r>
  </si>
  <si>
    <t>41292719560216
2139</t>
  </si>
  <si>
    <r>
      <rPr>
        <sz val="11"/>
        <rFont val="SimSun"/>
        <charset val="134"/>
      </rPr>
      <t>陈丙彦</t>
    </r>
  </si>
  <si>
    <t>41292719510502
2119</t>
  </si>
  <si>
    <r>
      <rPr>
        <sz val="11"/>
        <rFont val="SimSun"/>
        <charset val="134"/>
      </rPr>
      <t>程良梅</t>
    </r>
  </si>
  <si>
    <t>41292719520810
2146</t>
  </si>
  <si>
    <r>
      <rPr>
        <sz val="11"/>
        <rFont val="SimSun"/>
        <charset val="134"/>
      </rPr>
      <t>曹祥存</t>
    </r>
  </si>
  <si>
    <t>41292719520920
2122</t>
  </si>
  <si>
    <r>
      <rPr>
        <sz val="11"/>
        <rFont val="SimSun"/>
        <charset val="134"/>
      </rPr>
      <t>丁瑞珍</t>
    </r>
  </si>
  <si>
    <t>41292719510824
2125</t>
  </si>
  <si>
    <r>
      <rPr>
        <sz val="11"/>
        <rFont val="SimSun"/>
        <charset val="134"/>
      </rPr>
      <t>刘同娥</t>
    </r>
  </si>
  <si>
    <t>41292719550429
2124</t>
  </si>
  <si>
    <r>
      <rPr>
        <sz val="11"/>
        <rFont val="SimSun"/>
        <charset val="134"/>
      </rPr>
      <t>祝天恩</t>
    </r>
  </si>
  <si>
    <t>41292719510602
2110</t>
  </si>
  <si>
    <r>
      <rPr>
        <sz val="11"/>
        <rFont val="SimSun"/>
        <charset val="134"/>
      </rPr>
      <t>胡际明</t>
    </r>
  </si>
  <si>
    <t>41292719541214
2110</t>
  </si>
  <si>
    <r>
      <rPr>
        <sz val="11"/>
        <rFont val="SimSun"/>
        <charset val="134"/>
      </rPr>
      <t>郑成国</t>
    </r>
  </si>
  <si>
    <t>41292719560318
2131</t>
  </si>
  <si>
    <r>
      <rPr>
        <sz val="11"/>
        <rFont val="SimSun"/>
        <charset val="134"/>
      </rPr>
      <t>李如英</t>
    </r>
  </si>
  <si>
    <t>41292719510819
2164</t>
  </si>
  <si>
    <r>
      <rPr>
        <sz val="11"/>
        <rFont val="SimSun"/>
        <charset val="134"/>
      </rPr>
      <t>霍振法</t>
    </r>
  </si>
  <si>
    <t>41292719520807
2119</t>
  </si>
  <si>
    <r>
      <rPr>
        <sz val="11"/>
        <rFont val="SimSun"/>
        <charset val="134"/>
      </rPr>
      <t>刘丰武</t>
    </r>
  </si>
  <si>
    <t>41292719521129
2112</t>
  </si>
  <si>
    <r>
      <rPr>
        <sz val="11"/>
        <rFont val="SimSun"/>
        <charset val="134"/>
      </rPr>
      <t>汪明川</t>
    </r>
  </si>
  <si>
    <t>41292719541220
211X</t>
  </si>
  <si>
    <r>
      <rPr>
        <sz val="11"/>
        <rFont val="SimSun"/>
        <charset val="134"/>
      </rPr>
      <t>謝堂菊</t>
    </r>
  </si>
  <si>
    <t>41292719550218
2140</t>
  </si>
  <si>
    <r>
      <rPr>
        <sz val="11"/>
        <rFont val="SimSun"/>
        <charset val="134"/>
      </rPr>
      <t>江海林</t>
    </r>
  </si>
  <si>
    <t>41292719551219
2158</t>
  </si>
  <si>
    <r>
      <rPr>
        <sz val="11"/>
        <rFont val="SimSun"/>
        <charset val="134"/>
      </rPr>
      <t>汪中珍</t>
    </r>
  </si>
  <si>
    <t>41292719521226
2126</t>
  </si>
  <si>
    <r>
      <rPr>
        <sz val="11"/>
        <rFont val="SimSun"/>
        <charset val="134"/>
      </rPr>
      <t>王胜德</t>
    </r>
  </si>
  <si>
    <t>41292719540617
2137</t>
  </si>
  <si>
    <r>
      <rPr>
        <sz val="11"/>
        <rFont val="SimSun"/>
        <charset val="134"/>
      </rPr>
      <t>郭连贵</t>
    </r>
  </si>
  <si>
    <t>41292719550514
2136</t>
  </si>
  <si>
    <r>
      <rPr>
        <sz val="11"/>
        <rFont val="SimSun"/>
        <charset val="134"/>
      </rPr>
      <t>陈丙奇</t>
    </r>
  </si>
  <si>
    <t>41292719560316
2130</t>
  </si>
  <si>
    <r>
      <rPr>
        <sz val="11"/>
        <rFont val="SimSun"/>
        <charset val="134"/>
      </rPr>
      <t>史文英</t>
    </r>
  </si>
  <si>
    <t>41292719561228
2185</t>
  </si>
  <si>
    <r>
      <rPr>
        <sz val="11"/>
        <rFont val="SimSun"/>
        <charset val="134"/>
      </rPr>
      <t>刘清建</t>
    </r>
  </si>
  <si>
    <t>41292719510824
2133</t>
  </si>
  <si>
    <r>
      <rPr>
        <sz val="11"/>
        <rFont val="SimSun"/>
        <charset val="134"/>
      </rPr>
      <t>姚怀军</t>
    </r>
  </si>
  <si>
    <t>41292719540922
2152</t>
  </si>
  <si>
    <r>
      <rPr>
        <sz val="11"/>
        <rFont val="SimSun"/>
        <charset val="134"/>
      </rPr>
      <t>吴万林</t>
    </r>
  </si>
  <si>
    <t>41292719550506
2136</t>
  </si>
  <si>
    <r>
      <rPr>
        <sz val="11"/>
        <rFont val="SimSun"/>
        <charset val="134"/>
      </rPr>
      <t>刘立珍</t>
    </r>
  </si>
  <si>
    <t>41292719440908
2140</t>
  </si>
  <si>
    <r>
      <rPr>
        <sz val="11"/>
        <rFont val="SimSun"/>
        <charset val="134"/>
      </rPr>
      <t>杨保安</t>
    </r>
  </si>
  <si>
    <t>41292719511230
2119</t>
  </si>
  <si>
    <r>
      <rPr>
        <sz val="11"/>
        <rFont val="SimSun"/>
        <charset val="134"/>
      </rPr>
      <t>邓金成</t>
    </r>
  </si>
  <si>
    <t>41292719630418
2179</t>
  </si>
  <si>
    <r>
      <rPr>
        <sz val="11"/>
        <rFont val="SimSun"/>
        <charset val="134"/>
      </rPr>
      <t>吴长荣</t>
    </r>
  </si>
  <si>
    <t>41292719570609
218X</t>
  </si>
  <si>
    <r>
      <rPr>
        <sz val="11"/>
        <rFont val="SimSun"/>
        <charset val="134"/>
      </rPr>
      <t>殷春兰</t>
    </r>
  </si>
  <si>
    <t>41292719630324
2168</t>
  </si>
  <si>
    <r>
      <rPr>
        <sz val="11"/>
        <rFont val="SimSun"/>
        <charset val="134"/>
      </rPr>
      <t>余六斤</t>
    </r>
  </si>
  <si>
    <t>41292719450423
2119</t>
  </si>
  <si>
    <r>
      <rPr>
        <sz val="11"/>
        <rFont val="SimSun"/>
        <charset val="134"/>
      </rPr>
      <t>王金娥</t>
    </r>
  </si>
  <si>
    <t>41292719630715
2426</t>
  </si>
  <si>
    <r>
      <rPr>
        <sz val="11"/>
        <rFont val="SimSun"/>
        <charset val="134"/>
      </rPr>
      <t>余秀军</t>
    </r>
  </si>
  <si>
    <t>41292719531106
2154</t>
  </si>
  <si>
    <r>
      <rPr>
        <sz val="11"/>
        <rFont val="SimSun"/>
        <charset val="134"/>
      </rPr>
      <t>李连申</t>
    </r>
  </si>
  <si>
    <t>41292719410414
2114</t>
  </si>
  <si>
    <r>
      <rPr>
        <sz val="11"/>
        <rFont val="SimSun"/>
        <charset val="134"/>
      </rPr>
      <t>汪金华</t>
    </r>
  </si>
  <si>
    <t>41292719520302
2120</t>
  </si>
  <si>
    <r>
      <rPr>
        <sz val="11"/>
        <rFont val="SimSun"/>
        <charset val="134"/>
      </rPr>
      <t>王兴娥</t>
    </r>
  </si>
  <si>
    <t>41292719431009
2146</t>
  </si>
  <si>
    <r>
      <rPr>
        <sz val="11"/>
        <rFont val="SimSun"/>
        <charset val="134"/>
      </rPr>
      <t>汪交娥</t>
    </r>
  </si>
  <si>
    <t>41292719430328
2128</t>
  </si>
  <si>
    <r>
      <rPr>
        <sz val="11"/>
        <rFont val="SimSun"/>
        <charset val="134"/>
      </rPr>
      <t>刘风梧</t>
    </r>
  </si>
  <si>
    <t>41292719570604
2131</t>
  </si>
  <si>
    <r>
      <rPr>
        <sz val="11"/>
        <rFont val="SimSun"/>
        <charset val="134"/>
      </rPr>
      <t>刘秀荣</t>
    </r>
  </si>
  <si>
    <t>41292719570429
2145</t>
  </si>
  <si>
    <r>
      <rPr>
        <sz val="11"/>
        <rFont val="SimSun"/>
        <charset val="134"/>
      </rPr>
      <t>杨女</t>
    </r>
  </si>
  <si>
    <t>41292719571104
2144</t>
  </si>
  <si>
    <r>
      <rPr>
        <sz val="11"/>
        <rFont val="SimSun"/>
        <charset val="134"/>
      </rPr>
      <t>郑立奎</t>
    </r>
  </si>
  <si>
    <t>41292719571122
2137</t>
  </si>
  <si>
    <r>
      <rPr>
        <sz val="11"/>
        <rFont val="SimSun"/>
        <charset val="134"/>
      </rPr>
      <t>郭吉新</t>
    </r>
  </si>
  <si>
    <t>41292719580829
2115</t>
  </si>
  <si>
    <r>
      <rPr>
        <sz val="11"/>
        <rFont val="SimSun"/>
        <charset val="134"/>
      </rPr>
      <t>郝金岐</t>
    </r>
  </si>
  <si>
    <t>41292719581104
2133</t>
  </si>
  <si>
    <r>
      <rPr>
        <sz val="11"/>
        <rFont val="SimSun"/>
        <charset val="134"/>
      </rPr>
      <t>李兴娥</t>
    </r>
  </si>
  <si>
    <t>41292719570329
2127</t>
  </si>
  <si>
    <r>
      <rPr>
        <sz val="11"/>
        <rFont val="SimSun"/>
        <charset val="134"/>
      </rPr>
      <t>皮治军</t>
    </r>
  </si>
  <si>
    <t>41292719630120
2138</t>
  </si>
  <si>
    <r>
      <rPr>
        <sz val="11"/>
        <rFont val="SimSun"/>
        <charset val="134"/>
      </rPr>
      <t>常建军</t>
    </r>
  </si>
  <si>
    <t>41292719630206
2114</t>
  </si>
  <si>
    <r>
      <rPr>
        <sz val="11"/>
        <rFont val="SimSun"/>
        <charset val="134"/>
      </rPr>
      <t>贾登杰</t>
    </r>
  </si>
  <si>
    <t>41292719630510
2134</t>
  </si>
  <si>
    <r>
      <rPr>
        <sz val="11"/>
        <rFont val="SimSun"/>
        <charset val="134"/>
      </rPr>
      <t>范黑毛</t>
    </r>
  </si>
  <si>
    <t>41292719440725
122X</t>
  </si>
  <si>
    <r>
      <rPr>
        <sz val="11"/>
        <rFont val="SimSun"/>
        <charset val="134"/>
      </rPr>
      <t>汪国华</t>
    </r>
  </si>
  <si>
    <t>41292719540915
2123</t>
  </si>
  <si>
    <r>
      <rPr>
        <sz val="11"/>
        <rFont val="SimSun"/>
        <charset val="134"/>
      </rPr>
      <t>郝金志</t>
    </r>
  </si>
  <si>
    <t>41292719551220
2192</t>
  </si>
  <si>
    <r>
      <rPr>
        <sz val="11"/>
        <rFont val="SimSun"/>
        <charset val="134"/>
      </rPr>
      <t>朱甲霞</t>
    </r>
  </si>
  <si>
    <t>41292719630504
2143</t>
  </si>
  <si>
    <r>
      <rPr>
        <sz val="11"/>
        <rFont val="SimSun"/>
        <charset val="134"/>
      </rPr>
      <t>陈夫荣</t>
    </r>
  </si>
  <si>
    <t>41292719461110
2184</t>
  </si>
  <si>
    <r>
      <rPr>
        <sz val="11"/>
        <rFont val="SimSun"/>
        <charset val="134"/>
      </rPr>
      <t>张俭成</t>
    </r>
  </si>
  <si>
    <t>41292719500726
2135</t>
  </si>
  <si>
    <t>41292719581204
2143</t>
  </si>
  <si>
    <r>
      <rPr>
        <sz val="11"/>
        <rFont val="SimSun"/>
        <charset val="134"/>
      </rPr>
      <t>代文兰</t>
    </r>
  </si>
  <si>
    <t>41292719541116
2128</t>
  </si>
  <si>
    <r>
      <rPr>
        <sz val="11"/>
        <rFont val="SimSun"/>
        <charset val="134"/>
      </rPr>
      <t>王中枝</t>
    </r>
  </si>
  <si>
    <t>41292719540518
2122</t>
  </si>
  <si>
    <r>
      <rPr>
        <sz val="11"/>
        <rFont val="SimSun"/>
        <charset val="134"/>
      </rPr>
      <t>孙立华</t>
    </r>
  </si>
  <si>
    <t>41292719520217
2135</t>
  </si>
  <si>
    <r>
      <rPr>
        <sz val="11"/>
        <rFont val="SimSun"/>
        <charset val="134"/>
      </rPr>
      <t>陈东华</t>
    </r>
  </si>
  <si>
    <t>41292719530701
2111</t>
  </si>
  <si>
    <t>41292719560802
2145</t>
  </si>
  <si>
    <r>
      <rPr>
        <sz val="11"/>
        <rFont val="SimSun"/>
        <charset val="134"/>
      </rPr>
      <t>曹中霞</t>
    </r>
  </si>
  <si>
    <t>41292719630507
2166</t>
  </si>
  <si>
    <r>
      <rPr>
        <sz val="11"/>
        <rFont val="SimSun"/>
        <charset val="134"/>
      </rPr>
      <t>余秀江</t>
    </r>
  </si>
  <si>
    <t>41292719630319
2113</t>
  </si>
  <si>
    <r>
      <rPr>
        <sz val="11"/>
        <rFont val="SimSun"/>
        <charset val="134"/>
      </rPr>
      <t>霍振清</t>
    </r>
  </si>
  <si>
    <t>41292719630314
2132</t>
  </si>
  <si>
    <r>
      <rPr>
        <sz val="11"/>
        <rFont val="SimSun"/>
        <charset val="134"/>
      </rPr>
      <t>周桂花</t>
    </r>
  </si>
  <si>
    <t>41292719630225
2161</t>
  </si>
  <si>
    <r>
      <rPr>
        <sz val="11"/>
        <rFont val="SimSun"/>
        <charset val="134"/>
      </rPr>
      <t>常国胜</t>
    </r>
  </si>
  <si>
    <t>41292719620811
2170</t>
  </si>
  <si>
    <r>
      <rPr>
        <sz val="11"/>
        <rFont val="SimSun"/>
        <charset val="134"/>
      </rPr>
      <t>李金成</t>
    </r>
  </si>
  <si>
    <t>41292719621222
217X</t>
  </si>
  <si>
    <r>
      <rPr>
        <sz val="11"/>
        <rFont val="SimSun"/>
        <charset val="134"/>
      </rPr>
      <t>郑景显</t>
    </r>
  </si>
  <si>
    <t>41292719561229
213X</t>
  </si>
  <si>
    <r>
      <rPr>
        <sz val="11"/>
        <rFont val="SimSun"/>
        <charset val="134"/>
      </rPr>
      <t>李应霞</t>
    </r>
  </si>
  <si>
    <t>41292719580115
2128</t>
  </si>
  <si>
    <r>
      <rPr>
        <sz val="11"/>
        <rFont val="SimSun"/>
        <charset val="134"/>
      </rPr>
      <t>杨菊花</t>
    </r>
  </si>
  <si>
    <t>41292719620927
2125</t>
  </si>
  <si>
    <r>
      <rPr>
        <sz val="11"/>
        <rFont val="SimSun"/>
        <charset val="134"/>
      </rPr>
      <t>陈德玲</t>
    </r>
  </si>
  <si>
    <t>41292719621112
2206</t>
  </si>
  <si>
    <r>
      <rPr>
        <sz val="11"/>
        <rFont val="SimSun"/>
        <charset val="134"/>
      </rPr>
      <t>董国华</t>
    </r>
  </si>
  <si>
    <t>41292719521003
2132</t>
  </si>
  <si>
    <r>
      <rPr>
        <sz val="11"/>
        <rFont val="SimSun"/>
        <charset val="134"/>
      </rPr>
      <t>陈连成</t>
    </r>
  </si>
  <si>
    <t>41292719480318
2131</t>
  </si>
  <si>
    <t>41292719530512
2149</t>
  </si>
  <si>
    <r>
      <rPr>
        <sz val="11"/>
        <rFont val="SimSun"/>
        <charset val="134"/>
      </rPr>
      <t>杨书青</t>
    </r>
  </si>
  <si>
    <t>41292719620914
2179</t>
  </si>
  <si>
    <r>
      <rPr>
        <sz val="11"/>
        <rFont val="SimSun"/>
        <charset val="134"/>
      </rPr>
      <t>钟金霞</t>
    </r>
  </si>
  <si>
    <t>41292719620826
2144</t>
  </si>
  <si>
    <r>
      <rPr>
        <sz val="11"/>
        <rFont val="SimSun"/>
        <charset val="134"/>
      </rPr>
      <t>陈天发</t>
    </r>
  </si>
  <si>
    <t>41292719430309
2113</t>
  </si>
  <si>
    <r>
      <rPr>
        <sz val="11"/>
        <rFont val="SimSun"/>
        <charset val="134"/>
      </rPr>
      <t>李光林</t>
    </r>
  </si>
  <si>
    <t>41292719620505
2133</t>
  </si>
  <si>
    <r>
      <rPr>
        <sz val="11"/>
        <rFont val="SimSun"/>
        <charset val="134"/>
      </rPr>
      <t>黄金霞</t>
    </r>
  </si>
  <si>
    <t>41292719620527
2160</t>
  </si>
  <si>
    <r>
      <rPr>
        <sz val="11"/>
        <rFont val="SimSun"/>
        <charset val="134"/>
      </rPr>
      <t>胡中有</t>
    </r>
  </si>
  <si>
    <t>41292719320710
2110</t>
  </si>
  <si>
    <r>
      <rPr>
        <sz val="11"/>
        <rFont val="SimSun"/>
        <charset val="134"/>
      </rPr>
      <t>郑立有</t>
    </r>
  </si>
  <si>
    <t>41292719611024
2110</t>
  </si>
  <si>
    <r>
      <rPr>
        <sz val="11"/>
        <rFont val="SimSun"/>
        <charset val="134"/>
      </rPr>
      <t>吴忠华</t>
    </r>
  </si>
  <si>
    <t>41292719630807
2110</t>
  </si>
  <si>
    <r>
      <rPr>
        <sz val="11"/>
        <rFont val="SimSun"/>
        <charset val="134"/>
      </rPr>
      <t>吴忠国</t>
    </r>
  </si>
  <si>
    <t>41292719611215
2178</t>
  </si>
  <si>
    <r>
      <rPr>
        <sz val="11"/>
        <rFont val="SimSun"/>
        <charset val="134"/>
      </rPr>
      <t>李太兰</t>
    </r>
  </si>
  <si>
    <t>41292719610427
2129</t>
  </si>
  <si>
    <r>
      <rPr>
        <sz val="11"/>
        <rFont val="SimSun"/>
        <charset val="134"/>
      </rPr>
      <t>胡祖明</t>
    </r>
  </si>
  <si>
    <t>41292719611227
2137</t>
  </si>
  <si>
    <r>
      <rPr>
        <sz val="11"/>
        <rFont val="SimSun"/>
        <charset val="134"/>
      </rPr>
      <t>郑立贵</t>
    </r>
  </si>
  <si>
    <t>41292719510315
2171</t>
  </si>
  <si>
    <r>
      <rPr>
        <sz val="11"/>
        <rFont val="SimSun"/>
        <charset val="134"/>
      </rPr>
      <t>宋条娃</t>
    </r>
  </si>
  <si>
    <t>41292719520708
2200</t>
  </si>
  <si>
    <r>
      <rPr>
        <sz val="11"/>
        <rFont val="SimSun"/>
        <charset val="134"/>
      </rPr>
      <t>李光清</t>
    </r>
  </si>
  <si>
    <t>41292719510301
2152</t>
  </si>
  <si>
    <r>
      <rPr>
        <sz val="11"/>
        <rFont val="SimSun"/>
        <charset val="134"/>
      </rPr>
      <t>宋立华</t>
    </r>
  </si>
  <si>
    <t>41292719621003
2209</t>
  </si>
  <si>
    <r>
      <rPr>
        <sz val="11"/>
        <rFont val="SimSun"/>
        <charset val="134"/>
      </rPr>
      <t>王长江</t>
    </r>
  </si>
  <si>
    <t>41292719620915
2158</t>
  </si>
  <si>
    <r>
      <rPr>
        <sz val="11"/>
        <rFont val="SimSun"/>
        <charset val="134"/>
      </rPr>
      <t>崔景奇</t>
    </r>
  </si>
  <si>
    <t>41292719620318
2153</t>
  </si>
  <si>
    <r>
      <rPr>
        <sz val="11"/>
        <rFont val="SimSun"/>
        <charset val="134"/>
      </rPr>
      <t>王建霞</t>
    </r>
  </si>
  <si>
    <t>41292719620402
2186</t>
  </si>
  <si>
    <t>41292719610728
212X</t>
  </si>
  <si>
    <r>
      <rPr>
        <sz val="11"/>
        <rFont val="SimSun"/>
        <charset val="134"/>
      </rPr>
      <t>张西明</t>
    </r>
  </si>
  <si>
    <t>41292719610715
2130</t>
  </si>
  <si>
    <r>
      <rPr>
        <sz val="11"/>
        <rFont val="SimSun"/>
        <charset val="134"/>
      </rPr>
      <t>李明枝</t>
    </r>
  </si>
  <si>
    <t>41292719520210
2129</t>
  </si>
  <si>
    <r>
      <rPr>
        <sz val="11"/>
        <rFont val="SimSun"/>
        <charset val="134"/>
      </rPr>
      <t>李如甫</t>
    </r>
  </si>
  <si>
    <t>41292719381002
2115</t>
  </si>
  <si>
    <r>
      <rPr>
        <sz val="11"/>
        <rFont val="SimSun"/>
        <charset val="134"/>
      </rPr>
      <t>高红娥</t>
    </r>
  </si>
  <si>
    <t>41292719541025
2148</t>
  </si>
  <si>
    <r>
      <rPr>
        <sz val="11"/>
        <rFont val="SimSun"/>
        <charset val="134"/>
      </rPr>
      <t>余风兰</t>
    </r>
  </si>
  <si>
    <t>41292719571217
2186</t>
  </si>
  <si>
    <r>
      <rPr>
        <sz val="11"/>
        <rFont val="SimSun"/>
        <charset val="134"/>
      </rPr>
      <t>郭哑吧</t>
    </r>
  </si>
  <si>
    <t>41292719570710
2132</t>
  </si>
  <si>
    <r>
      <rPr>
        <sz val="11"/>
        <rFont val="SimSun"/>
        <charset val="134"/>
      </rPr>
      <t>郑立军</t>
    </r>
  </si>
  <si>
    <t>41292719451027
2117</t>
  </si>
  <si>
    <r>
      <rPr>
        <sz val="11"/>
        <rFont val="SimSun"/>
        <charset val="134"/>
      </rPr>
      <t>范秀珍</t>
    </r>
  </si>
  <si>
    <t>41292719610705
2121</t>
  </si>
  <si>
    <t>41292719570527
2170</t>
  </si>
  <si>
    <r>
      <rPr>
        <sz val="11"/>
        <rFont val="SimSun"/>
        <charset val="134"/>
      </rPr>
      <t>周立新</t>
    </r>
  </si>
  <si>
    <t>41292719601012
2111</t>
  </si>
  <si>
    <r>
      <rPr>
        <sz val="11"/>
        <rFont val="SimSun"/>
        <charset val="134"/>
      </rPr>
      <t>曹中敏</t>
    </r>
  </si>
  <si>
    <t>41292719610520
2114</t>
  </si>
  <si>
    <r>
      <rPr>
        <sz val="11"/>
        <rFont val="SimSun"/>
        <charset val="134"/>
      </rPr>
      <t>王新珍</t>
    </r>
  </si>
  <si>
    <t>41292719591222
2141</t>
  </si>
  <si>
    <r>
      <rPr>
        <sz val="11"/>
        <rFont val="SimSun"/>
        <charset val="134"/>
      </rPr>
      <t>郑立清</t>
    </r>
  </si>
  <si>
    <t>41292719530718
217X</t>
  </si>
  <si>
    <r>
      <rPr>
        <sz val="11"/>
        <rFont val="SimSun"/>
        <charset val="134"/>
      </rPr>
      <t>常建成</t>
    </r>
  </si>
  <si>
    <t>41292719600720
2110</t>
  </si>
  <si>
    <r>
      <rPr>
        <sz val="11"/>
        <rFont val="SimSun"/>
        <charset val="134"/>
      </rPr>
      <t>李建珍</t>
    </r>
  </si>
  <si>
    <t>41292719600202
2145</t>
  </si>
  <si>
    <r>
      <rPr>
        <sz val="11"/>
        <rFont val="SimSun"/>
        <charset val="134"/>
      </rPr>
      <t>武玉芬</t>
    </r>
  </si>
  <si>
    <t>41292719591201
2144</t>
  </si>
  <si>
    <r>
      <rPr>
        <sz val="11"/>
        <rFont val="SimSun"/>
        <charset val="134"/>
      </rPr>
      <t>郑成玉</t>
    </r>
  </si>
  <si>
    <t>41292719600828
2132</t>
  </si>
  <si>
    <t>41292719600318
2124</t>
  </si>
  <si>
    <r>
      <rPr>
        <sz val="11"/>
        <rFont val="SimSun"/>
        <charset val="134"/>
      </rPr>
      <t>王宜粉</t>
    </r>
  </si>
  <si>
    <t>41292719601112
2148</t>
  </si>
  <si>
    <r>
      <rPr>
        <sz val="11"/>
        <rFont val="SimSun"/>
        <charset val="134"/>
      </rPr>
      <t>朱甲华</t>
    </r>
  </si>
  <si>
    <t>41292719600709
2134</t>
  </si>
  <si>
    <r>
      <rPr>
        <sz val="11"/>
        <rFont val="SimSun"/>
        <charset val="134"/>
      </rPr>
      <t>郭吉发</t>
    </r>
  </si>
  <si>
    <t>41292719621123
2114</t>
  </si>
  <si>
    <r>
      <rPr>
        <sz val="11"/>
        <rFont val="SimSun"/>
        <charset val="134"/>
      </rPr>
      <t>刘立芬</t>
    </r>
  </si>
  <si>
    <t>41292719600714
212X</t>
  </si>
  <si>
    <r>
      <rPr>
        <sz val="11"/>
        <rFont val="SimSun"/>
        <charset val="134"/>
      </rPr>
      <t>孙照玉</t>
    </r>
  </si>
  <si>
    <t>41292719600328
2125</t>
  </si>
  <si>
    <r>
      <rPr>
        <sz val="11"/>
        <rFont val="SimSun"/>
        <charset val="134"/>
      </rPr>
      <t>陈福玲</t>
    </r>
  </si>
  <si>
    <t>41292719580612
2120</t>
  </si>
  <si>
    <r>
      <rPr>
        <sz val="11"/>
        <rFont val="SimSun"/>
        <charset val="134"/>
      </rPr>
      <t>郑立福</t>
    </r>
  </si>
  <si>
    <t>41292719590305
211X</t>
  </si>
  <si>
    <r>
      <rPr>
        <sz val="11"/>
        <rFont val="SimSun"/>
        <charset val="134"/>
      </rPr>
      <t>杨书生</t>
    </r>
  </si>
  <si>
    <t>41292719590508
211X</t>
  </si>
  <si>
    <r>
      <rPr>
        <sz val="11"/>
        <rFont val="SimSun"/>
        <charset val="134"/>
      </rPr>
      <t>何金成</t>
    </r>
  </si>
  <si>
    <t>41292719590316
2116</t>
  </si>
  <si>
    <r>
      <rPr>
        <sz val="11"/>
        <rFont val="SimSun"/>
        <charset val="134"/>
      </rPr>
      <t>王金才</t>
    </r>
  </si>
  <si>
    <t>41292719590318
2117</t>
  </si>
  <si>
    <r>
      <rPr>
        <sz val="11"/>
        <rFont val="SimSun"/>
        <charset val="134"/>
      </rPr>
      <t>王金德</t>
    </r>
  </si>
  <si>
    <t>41292719591220
2116</t>
  </si>
  <si>
    <r>
      <rPr>
        <sz val="11"/>
        <rFont val="SimSun"/>
        <charset val="134"/>
      </rPr>
      <t>霍振军</t>
    </r>
  </si>
  <si>
    <t>41292719591029
2111</t>
  </si>
  <si>
    <r>
      <rPr>
        <sz val="11"/>
        <rFont val="SimSun"/>
        <charset val="134"/>
      </rPr>
      <t>朱喜荣</t>
    </r>
  </si>
  <si>
    <t>41292719590122
212X</t>
  </si>
  <si>
    <t>石槽沟村</t>
  </si>
  <si>
    <r>
      <rPr>
        <sz val="11"/>
        <rFont val="SimSun"/>
        <charset val="134"/>
      </rPr>
      <t>肖花</t>
    </r>
  </si>
  <si>
    <t>41292719590815
2128</t>
  </si>
  <si>
    <r>
      <rPr>
        <sz val="11"/>
        <rFont val="SimSun"/>
        <charset val="134"/>
      </rPr>
      <t>贾有志</t>
    </r>
  </si>
  <si>
    <t>41292719621124
2136</t>
  </si>
  <si>
    <r>
      <rPr>
        <sz val="11"/>
        <rFont val="SimSun"/>
        <charset val="134"/>
      </rPr>
      <t>王雪</t>
    </r>
  </si>
  <si>
    <t>41292719520518
2144</t>
  </si>
  <si>
    <r>
      <rPr>
        <sz val="11"/>
        <rFont val="SimSun"/>
        <charset val="134"/>
      </rPr>
      <t>李庆华</t>
    </r>
  </si>
  <si>
    <t>41292719471005
2127</t>
  </si>
  <si>
    <t>41292719501118
2189</t>
  </si>
  <si>
    <r>
      <rPr>
        <sz val="11"/>
        <rFont val="SimSun"/>
        <charset val="134"/>
      </rPr>
      <t>丁士换</t>
    </r>
  </si>
  <si>
    <t>42262219550316
1767</t>
  </si>
  <si>
    <r>
      <rPr>
        <sz val="11"/>
        <rFont val="SimSun"/>
        <charset val="134"/>
      </rPr>
      <t>赵秀国</t>
    </r>
  </si>
  <si>
    <t>41292719581115
2113</t>
  </si>
  <si>
    <r>
      <rPr>
        <sz val="11"/>
        <rFont val="SimSun"/>
        <charset val="134"/>
      </rPr>
      <t>贾长贵</t>
    </r>
  </si>
  <si>
    <t>41292719561205
2136</t>
  </si>
  <si>
    <r>
      <rPr>
        <sz val="11"/>
        <rFont val="SimSun"/>
        <charset val="134"/>
      </rPr>
      <t>焦娥娃</t>
    </r>
  </si>
  <si>
    <t>41292719570202
2168</t>
  </si>
  <si>
    <r>
      <rPr>
        <sz val="11"/>
        <rFont val="SimSun"/>
        <charset val="134"/>
      </rPr>
      <t>贾保仓</t>
    </r>
  </si>
  <si>
    <t>41292719571119
2118</t>
  </si>
  <si>
    <r>
      <rPr>
        <sz val="11"/>
        <rFont val="SimSun"/>
        <charset val="134"/>
      </rPr>
      <t>刘道兵</t>
    </r>
  </si>
  <si>
    <t>42262219481020
1779</t>
  </si>
  <si>
    <t>41292719470517
2124</t>
  </si>
  <si>
    <r>
      <rPr>
        <sz val="11"/>
        <rFont val="SimSun"/>
        <charset val="134"/>
      </rPr>
      <t>贾青军</t>
    </r>
  </si>
  <si>
    <t>41292719570821
2130</t>
  </si>
  <si>
    <r>
      <rPr>
        <sz val="11"/>
        <rFont val="SimSun"/>
        <charset val="134"/>
      </rPr>
      <t>贾文义</t>
    </r>
  </si>
  <si>
    <t>41292719551022
2130</t>
  </si>
  <si>
    <r>
      <rPr>
        <sz val="11"/>
        <rFont val="SimSun"/>
        <charset val="134"/>
      </rPr>
      <t>洪贵荣</t>
    </r>
  </si>
  <si>
    <t>42262219490215
5722</t>
  </si>
  <si>
    <t>41292719530315
2125</t>
  </si>
  <si>
    <r>
      <rPr>
        <sz val="11"/>
        <rFont val="SimSun"/>
        <charset val="134"/>
      </rPr>
      <t>贾丰华</t>
    </r>
  </si>
  <si>
    <t>41292719540505
215X</t>
  </si>
  <si>
    <r>
      <rPr>
        <sz val="11"/>
        <rFont val="SimSun"/>
        <charset val="134"/>
      </rPr>
      <t>谢从连</t>
    </r>
  </si>
  <si>
    <t>42032119371127
1721</t>
  </si>
  <si>
    <r>
      <rPr>
        <sz val="11"/>
        <rFont val="SimSun"/>
        <charset val="134"/>
      </rPr>
      <t>贾玉山</t>
    </r>
  </si>
  <si>
    <t>41292719391030
2114</t>
  </si>
  <si>
    <r>
      <rPr>
        <sz val="11"/>
        <rFont val="SimSun"/>
        <charset val="134"/>
      </rPr>
      <t>贾铁锁</t>
    </r>
  </si>
  <si>
    <t>41292719530429
2111</t>
  </si>
  <si>
    <r>
      <rPr>
        <sz val="11"/>
        <rFont val="SimSun"/>
        <charset val="134"/>
      </rPr>
      <t>邓枝</t>
    </r>
  </si>
  <si>
    <t>65432619540828
3524</t>
  </si>
  <si>
    <r>
      <rPr>
        <sz val="11"/>
        <rFont val="SimSun"/>
        <charset val="134"/>
      </rPr>
      <t>王自英</t>
    </r>
  </si>
  <si>
    <t>41292719360411
2128</t>
  </si>
  <si>
    <r>
      <rPr>
        <sz val="11"/>
        <rFont val="SimSun"/>
        <charset val="134"/>
      </rPr>
      <t>冯秀英</t>
    </r>
  </si>
  <si>
    <t>41292719570619
2121</t>
  </si>
  <si>
    <r>
      <rPr>
        <sz val="11"/>
        <rFont val="SimSun"/>
        <charset val="134"/>
      </rPr>
      <t>魏贵连</t>
    </r>
  </si>
  <si>
    <t>41292719510506
2145</t>
  </si>
  <si>
    <r>
      <rPr>
        <sz val="11"/>
        <rFont val="SimSun"/>
        <charset val="134"/>
      </rPr>
      <t>李青菊</t>
    </r>
  </si>
  <si>
    <t>41292719550424
2127</t>
  </si>
  <si>
    <r>
      <rPr>
        <sz val="11"/>
        <rFont val="SimSun"/>
        <charset val="134"/>
      </rPr>
      <t>贾春玲</t>
    </r>
  </si>
  <si>
    <t>41292719540407
2140</t>
  </si>
  <si>
    <r>
      <rPr>
        <sz val="11"/>
        <rFont val="SimSun"/>
        <charset val="134"/>
      </rPr>
      <t>王东连</t>
    </r>
  </si>
  <si>
    <t>41292719411221
2127</t>
  </si>
  <si>
    <r>
      <rPr>
        <sz val="11"/>
        <rFont val="SimSun"/>
        <charset val="134"/>
      </rPr>
      <t>蒋芬</t>
    </r>
  </si>
  <si>
    <t>41292719391211
212X</t>
  </si>
  <si>
    <r>
      <rPr>
        <sz val="11"/>
        <rFont val="SimSun"/>
        <charset val="134"/>
      </rPr>
      <t>洪玉连</t>
    </r>
  </si>
  <si>
    <t>41292719421214
212X</t>
  </si>
  <si>
    <r>
      <rPr>
        <sz val="11"/>
        <rFont val="SimSun"/>
        <charset val="134"/>
      </rPr>
      <t>贾贵生</t>
    </r>
  </si>
  <si>
    <t>41292719491207
2134</t>
  </si>
  <si>
    <r>
      <rPr>
        <sz val="11"/>
        <rFont val="SimSun"/>
        <charset val="134"/>
      </rPr>
      <t>杨姣娥</t>
    </r>
  </si>
  <si>
    <t>41292719490108
2126</t>
  </si>
  <si>
    <r>
      <rPr>
        <sz val="11"/>
        <rFont val="SimSun"/>
        <charset val="134"/>
      </rPr>
      <t>贾文合</t>
    </r>
  </si>
  <si>
    <t>41292719460301
2111</t>
  </si>
  <si>
    <r>
      <rPr>
        <sz val="11"/>
        <rFont val="SimSun"/>
        <charset val="134"/>
      </rPr>
      <t>贾秀山</t>
    </r>
  </si>
  <si>
    <t>41292719510705
2119</t>
  </si>
  <si>
    <r>
      <rPr>
        <sz val="11"/>
        <rFont val="SimSun"/>
        <charset val="134"/>
      </rPr>
      <t>燕焕</t>
    </r>
  </si>
  <si>
    <t>41292719521117
2145</t>
  </si>
  <si>
    <t>41292719550205
2135</t>
  </si>
  <si>
    <r>
      <rPr>
        <sz val="11"/>
        <rFont val="SimSun"/>
        <charset val="134"/>
      </rPr>
      <t>江改英</t>
    </r>
  </si>
  <si>
    <t>41292719630813
2128</t>
  </si>
  <si>
    <r>
      <rPr>
        <sz val="11"/>
        <rFont val="SimSun"/>
        <charset val="134"/>
      </rPr>
      <t>王有芳</t>
    </r>
  </si>
  <si>
    <t>41132319520322
2115</t>
  </si>
  <si>
    <r>
      <rPr>
        <sz val="11"/>
        <rFont val="SimSun"/>
        <charset val="134"/>
      </rPr>
      <t>叶娥娃</t>
    </r>
  </si>
  <si>
    <t>41292719561202
2121</t>
  </si>
  <si>
    <r>
      <rPr>
        <sz val="11"/>
        <rFont val="SimSun"/>
        <charset val="134"/>
      </rPr>
      <t>贾福建</t>
    </r>
  </si>
  <si>
    <t>41292719511021
2136</t>
  </si>
  <si>
    <r>
      <rPr>
        <sz val="11"/>
        <rFont val="SimSun"/>
        <charset val="134"/>
      </rPr>
      <t>贾文举</t>
    </r>
  </si>
  <si>
    <t>41292719560304
2139</t>
  </si>
  <si>
    <r>
      <rPr>
        <sz val="11"/>
        <rFont val="SimSun"/>
        <charset val="134"/>
      </rPr>
      <t>贾长明</t>
    </r>
  </si>
  <si>
    <t>41292719630425
2130</t>
  </si>
  <si>
    <r>
      <rPr>
        <sz val="11"/>
        <rFont val="SimSun"/>
        <charset val="134"/>
      </rPr>
      <t>贾文锁</t>
    </r>
  </si>
  <si>
    <t>41292719461210
2135</t>
  </si>
  <si>
    <r>
      <rPr>
        <sz val="11"/>
        <rFont val="SimSun"/>
        <charset val="134"/>
      </rPr>
      <t>曹新枝</t>
    </r>
  </si>
  <si>
    <t>41292719621024
2126</t>
  </si>
  <si>
    <r>
      <rPr>
        <sz val="11"/>
        <rFont val="SimSun"/>
        <charset val="134"/>
      </rPr>
      <t>阮启清</t>
    </r>
  </si>
  <si>
    <t>42262219400903
571X</t>
  </si>
  <si>
    <r>
      <rPr>
        <sz val="11"/>
        <rFont val="SimSun"/>
        <charset val="134"/>
      </rPr>
      <t>李成兰</t>
    </r>
  </si>
  <si>
    <t>41292719610415
2127</t>
  </si>
  <si>
    <r>
      <rPr>
        <sz val="11"/>
        <rFont val="SimSun"/>
        <charset val="134"/>
      </rPr>
      <t>史振有</t>
    </r>
  </si>
  <si>
    <t>41292719621012
2191</t>
  </si>
  <si>
    <t>史家村</t>
  </si>
  <si>
    <r>
      <rPr>
        <sz val="11"/>
        <rFont val="SimSun"/>
        <charset val="134"/>
      </rPr>
      <t>闫枝</t>
    </r>
  </si>
  <si>
    <t>41292719470618
2164</t>
  </si>
  <si>
    <r>
      <rPr>
        <sz val="11"/>
        <rFont val="SimSun"/>
        <charset val="134"/>
      </rPr>
      <t>周春莲</t>
    </r>
  </si>
  <si>
    <t>41292719510306
2125</t>
  </si>
  <si>
    <r>
      <rPr>
        <sz val="11"/>
        <rFont val="SimSun"/>
        <charset val="134"/>
      </rPr>
      <t>刘清三</t>
    </r>
  </si>
  <si>
    <t>41292719620123
2110</t>
  </si>
  <si>
    <r>
      <rPr>
        <sz val="11"/>
        <rFont val="SimSun"/>
        <charset val="134"/>
      </rPr>
      <t>史新堂</t>
    </r>
  </si>
  <si>
    <t>41292719450921
2117</t>
  </si>
  <si>
    <r>
      <rPr>
        <sz val="11"/>
        <rFont val="SimSun"/>
        <charset val="134"/>
      </rPr>
      <t>刘雪勤</t>
    </r>
  </si>
  <si>
    <t>41292719621124
2144</t>
  </si>
  <si>
    <r>
      <rPr>
        <sz val="11"/>
        <rFont val="SimSun"/>
        <charset val="134"/>
      </rPr>
      <t>冯建芬</t>
    </r>
  </si>
  <si>
    <t>41292719630622
2146</t>
  </si>
  <si>
    <r>
      <rPr>
        <sz val="11"/>
        <rFont val="SimSun"/>
        <charset val="134"/>
      </rPr>
      <t>史宏学</t>
    </r>
  </si>
  <si>
    <t>41292719470705
2134</t>
  </si>
  <si>
    <r>
      <rPr>
        <sz val="11"/>
        <rFont val="SimSun"/>
        <charset val="134"/>
      </rPr>
      <t>孙华德</t>
    </r>
  </si>
  <si>
    <t>41292719490412
1733</t>
  </si>
  <si>
    <r>
      <rPr>
        <sz val="11"/>
        <rFont val="SimSun"/>
        <charset val="134"/>
      </rPr>
      <t>张六合</t>
    </r>
  </si>
  <si>
    <t>41292719430608
213X</t>
  </si>
  <si>
    <r>
      <rPr>
        <sz val="11"/>
        <rFont val="SimSun"/>
        <charset val="134"/>
      </rPr>
      <t>王来娃</t>
    </r>
  </si>
  <si>
    <t>41292719490821
2130</t>
  </si>
  <si>
    <r>
      <rPr>
        <sz val="11"/>
        <rFont val="SimSun"/>
        <charset val="134"/>
      </rPr>
      <t>何爱勤</t>
    </r>
  </si>
  <si>
    <t>41292719511107
2147</t>
  </si>
  <si>
    <r>
      <rPr>
        <sz val="11"/>
        <rFont val="SimSun"/>
        <charset val="134"/>
      </rPr>
      <t>张道兵</t>
    </r>
  </si>
  <si>
    <t>42262219630713
1733</t>
  </si>
  <si>
    <t>41292719630916
2142</t>
  </si>
  <si>
    <r>
      <rPr>
        <sz val="11"/>
        <rFont val="SimSun"/>
        <charset val="134"/>
      </rPr>
      <t>苏金云</t>
    </r>
  </si>
  <si>
    <t>41292719381013
212X</t>
  </si>
  <si>
    <r>
      <rPr>
        <sz val="11"/>
        <rFont val="SimSun"/>
        <charset val="134"/>
      </rPr>
      <t>黄玉秀</t>
    </r>
  </si>
  <si>
    <t>41292719510926
2128</t>
  </si>
  <si>
    <r>
      <rPr>
        <sz val="11"/>
        <rFont val="SimSun"/>
        <charset val="134"/>
      </rPr>
      <t>腊进娃</t>
    </r>
  </si>
  <si>
    <t>41292719571014
2119</t>
  </si>
  <si>
    <r>
      <rPr>
        <sz val="11"/>
        <rFont val="SimSun"/>
        <charset val="134"/>
      </rPr>
      <t>李文林</t>
    </r>
  </si>
  <si>
    <t>41292719510122
2113</t>
  </si>
  <si>
    <r>
      <rPr>
        <sz val="11"/>
        <rFont val="SimSun"/>
        <charset val="134"/>
      </rPr>
      <t>严秀华</t>
    </r>
  </si>
  <si>
    <t>41292719630919
2149</t>
  </si>
  <si>
    <r>
      <rPr>
        <sz val="11"/>
        <rFont val="SimSun"/>
        <charset val="134"/>
      </rPr>
      <t>张建民</t>
    </r>
  </si>
  <si>
    <t>41292719630924
2177</t>
  </si>
  <si>
    <r>
      <rPr>
        <sz val="11"/>
        <rFont val="SimSun"/>
        <charset val="134"/>
      </rPr>
      <t>腊春来</t>
    </r>
  </si>
  <si>
    <t>41292719440223
2118</t>
  </si>
  <si>
    <r>
      <rPr>
        <sz val="11"/>
        <rFont val="SimSun"/>
        <charset val="134"/>
      </rPr>
      <t>周才娃</t>
    </r>
  </si>
  <si>
    <t>41292719441227
213X</t>
  </si>
  <si>
    <r>
      <rPr>
        <sz val="11"/>
        <rFont val="SimSun"/>
        <charset val="134"/>
      </rPr>
      <t>杨丰兰</t>
    </r>
  </si>
  <si>
    <t>41292719570601
2143</t>
  </si>
  <si>
    <r>
      <rPr>
        <sz val="11"/>
        <rFont val="SimSun"/>
        <charset val="134"/>
      </rPr>
      <t>金青枝</t>
    </r>
  </si>
  <si>
    <t>41292719570113
212X</t>
  </si>
  <si>
    <r>
      <rPr>
        <sz val="11"/>
        <rFont val="SimSun"/>
        <charset val="134"/>
      </rPr>
      <t>李彦华</t>
    </r>
  </si>
  <si>
    <t>41292719620202
214X</t>
  </si>
  <si>
    <r>
      <rPr>
        <sz val="11"/>
        <rFont val="SimSun"/>
        <charset val="134"/>
      </rPr>
      <t>王金玉</t>
    </r>
  </si>
  <si>
    <t>41292719491015
2130</t>
  </si>
  <si>
    <t>41292719530108
2119</t>
  </si>
  <si>
    <r>
      <rPr>
        <sz val="11"/>
        <rFont val="SimSun"/>
        <charset val="134"/>
      </rPr>
      <t>申香贵</t>
    </r>
  </si>
  <si>
    <t>41292719580525
2134</t>
  </si>
  <si>
    <r>
      <rPr>
        <sz val="11"/>
        <rFont val="SimSun"/>
        <charset val="134"/>
      </rPr>
      <t>杨杰胜</t>
    </r>
  </si>
  <si>
    <t>41292719631018
2159</t>
  </si>
  <si>
    <r>
      <rPr>
        <sz val="11"/>
        <rFont val="SimSun"/>
        <charset val="134"/>
      </rPr>
      <t>常清华</t>
    </r>
  </si>
  <si>
    <t>41292719510228
2169</t>
  </si>
  <si>
    <r>
      <rPr>
        <sz val="11"/>
        <rFont val="SimSun"/>
        <charset val="134"/>
      </rPr>
      <t>张瑞芬</t>
    </r>
  </si>
  <si>
    <t>41292719560806
2120</t>
  </si>
  <si>
    <r>
      <rPr>
        <sz val="11"/>
        <rFont val="SimSun"/>
        <charset val="134"/>
      </rPr>
      <t>赵秀莲</t>
    </r>
  </si>
  <si>
    <t>41292719580610
2146</t>
  </si>
  <si>
    <r>
      <rPr>
        <sz val="11"/>
        <rFont val="SimSun"/>
        <charset val="134"/>
      </rPr>
      <t>高明荣</t>
    </r>
  </si>
  <si>
    <t>41292719520116
212X</t>
  </si>
  <si>
    <r>
      <rPr>
        <sz val="11"/>
        <rFont val="SimSun"/>
        <charset val="134"/>
      </rPr>
      <t>刘双富</t>
    </r>
  </si>
  <si>
    <t>41292719620306
2135</t>
  </si>
  <si>
    <r>
      <rPr>
        <sz val="11"/>
        <rFont val="SimSun"/>
        <charset val="134"/>
      </rPr>
      <t>雷华娃</t>
    </r>
  </si>
  <si>
    <t>41292719540813
2120</t>
  </si>
  <si>
    <t>41292719570525
2153</t>
  </si>
  <si>
    <r>
      <rPr>
        <sz val="11"/>
        <rFont val="SimSun"/>
        <charset val="134"/>
      </rPr>
      <t>周新娥</t>
    </r>
  </si>
  <si>
    <t>41292719571214
2147</t>
  </si>
  <si>
    <t>41292719561208
2124</t>
  </si>
  <si>
    <r>
      <rPr>
        <sz val="11"/>
        <rFont val="SimSun"/>
        <charset val="134"/>
      </rPr>
      <t>李来有</t>
    </r>
  </si>
  <si>
    <t>41292719540128
2134</t>
  </si>
  <si>
    <r>
      <rPr>
        <sz val="11"/>
        <rFont val="SimSun"/>
        <charset val="134"/>
      </rPr>
      <t>聂焕芝</t>
    </r>
  </si>
  <si>
    <t>41292719550613
2140</t>
  </si>
  <si>
    <r>
      <rPr>
        <sz val="11"/>
        <rFont val="SimSun"/>
        <charset val="134"/>
      </rPr>
      <t>赵建菊</t>
    </r>
  </si>
  <si>
    <t>41292719560617
2123</t>
  </si>
  <si>
    <t>41292719570422
2112</t>
  </si>
  <si>
    <r>
      <rPr>
        <sz val="11"/>
        <rFont val="SimSun"/>
        <charset val="134"/>
      </rPr>
      <t>刘喜长</t>
    </r>
  </si>
  <si>
    <t>41292719561122
213X</t>
  </si>
  <si>
    <r>
      <rPr>
        <sz val="11"/>
        <rFont val="SimSun"/>
        <charset val="134"/>
      </rPr>
      <t>王海青</t>
    </r>
  </si>
  <si>
    <t>41292719510428
2154</t>
  </si>
  <si>
    <r>
      <rPr>
        <sz val="11"/>
        <rFont val="SimSun"/>
        <charset val="134"/>
      </rPr>
      <t>杜金斗</t>
    </r>
  </si>
  <si>
    <t>41292719490319
2134</t>
  </si>
  <si>
    <r>
      <rPr>
        <sz val="11"/>
        <rFont val="SimSun"/>
        <charset val="134"/>
      </rPr>
      <t>李风云</t>
    </r>
  </si>
  <si>
    <t>41292719490206
2127</t>
  </si>
  <si>
    <t>41292719290806
2129</t>
  </si>
  <si>
    <r>
      <rPr>
        <sz val="11"/>
        <rFont val="SimSun"/>
        <charset val="134"/>
      </rPr>
      <t>王三群</t>
    </r>
  </si>
  <si>
    <t>41292719461012
2175</t>
  </si>
  <si>
    <r>
      <rPr>
        <sz val="11"/>
        <rFont val="SimSun"/>
        <charset val="134"/>
      </rPr>
      <t>李宏安</t>
    </r>
  </si>
  <si>
    <t>41292719430703
2118</t>
  </si>
  <si>
    <r>
      <rPr>
        <sz val="11"/>
        <rFont val="SimSun"/>
        <charset val="134"/>
      </rPr>
      <t>张会英</t>
    </r>
  </si>
  <si>
    <t>41292719420615
2129</t>
  </si>
  <si>
    <r>
      <rPr>
        <sz val="11"/>
        <rFont val="SimSun"/>
        <charset val="134"/>
      </rPr>
      <t>马喜娃</t>
    </r>
  </si>
  <si>
    <t>41292719490801
2139</t>
  </si>
  <si>
    <t>41292719330627
2123</t>
  </si>
  <si>
    <r>
      <rPr>
        <sz val="11"/>
        <rFont val="SimSun"/>
        <charset val="134"/>
      </rPr>
      <t>王七斤</t>
    </r>
  </si>
  <si>
    <t>41292719481227
2155</t>
  </si>
  <si>
    <r>
      <rPr>
        <sz val="11"/>
        <rFont val="SimSun"/>
        <charset val="134"/>
      </rPr>
      <t>贾勤志</t>
    </r>
  </si>
  <si>
    <t>41292719481215
2137</t>
  </si>
  <si>
    <r>
      <rPr>
        <sz val="11"/>
        <rFont val="SimSun"/>
        <charset val="134"/>
      </rPr>
      <t>刘丰华</t>
    </r>
  </si>
  <si>
    <t>41292719431203
2120</t>
  </si>
  <si>
    <t>41292719550124
2121</t>
  </si>
  <si>
    <r>
      <rPr>
        <sz val="11"/>
        <rFont val="SimSun"/>
        <charset val="134"/>
      </rPr>
      <t>陈风娥</t>
    </r>
  </si>
  <si>
    <t>41292719540314
2143</t>
  </si>
  <si>
    <t>41292719630524
2145</t>
  </si>
  <si>
    <t>41292719500624
2124</t>
  </si>
  <si>
    <r>
      <rPr>
        <sz val="11"/>
        <rFont val="SimSun"/>
        <charset val="134"/>
      </rPr>
      <t>史春青</t>
    </r>
  </si>
  <si>
    <t>41292719510419
2132</t>
  </si>
  <si>
    <t>41292719560408
2140</t>
  </si>
  <si>
    <r>
      <rPr>
        <sz val="11"/>
        <rFont val="SimSun"/>
        <charset val="134"/>
      </rPr>
      <t>张成福</t>
    </r>
  </si>
  <si>
    <t>41292719580803
2110</t>
  </si>
  <si>
    <r>
      <rPr>
        <sz val="11"/>
        <rFont val="SimSun"/>
        <charset val="134"/>
      </rPr>
      <t>曹书洲</t>
    </r>
  </si>
  <si>
    <t>41292719500104
2115</t>
  </si>
  <si>
    <r>
      <rPr>
        <sz val="11"/>
        <rFont val="SimSun"/>
        <charset val="134"/>
      </rPr>
      <t>时国强</t>
    </r>
  </si>
  <si>
    <t>41292719501126
2111</t>
  </si>
  <si>
    <r>
      <rPr>
        <sz val="11"/>
        <rFont val="SimSun"/>
        <charset val="134"/>
      </rPr>
      <t>张振英</t>
    </r>
  </si>
  <si>
    <t>41292719541126
2129</t>
  </si>
  <si>
    <t>41292719550326
2126</t>
  </si>
  <si>
    <r>
      <rPr>
        <sz val="11"/>
        <rFont val="SimSun"/>
        <charset val="134"/>
      </rPr>
      <t>王玉风</t>
    </r>
  </si>
  <si>
    <t>41292719551024
214X</t>
  </si>
  <si>
    <r>
      <rPr>
        <sz val="11"/>
        <rFont val="SimSun"/>
        <charset val="134"/>
      </rPr>
      <t>黄书生</t>
    </r>
  </si>
  <si>
    <t>41292719510816
2117</t>
  </si>
  <si>
    <r>
      <rPr>
        <sz val="11"/>
        <rFont val="SimSun"/>
        <charset val="134"/>
      </rPr>
      <t>王振福</t>
    </r>
  </si>
  <si>
    <t>41292719550103
2116</t>
  </si>
  <si>
    <t>41292719550506
2128</t>
  </si>
  <si>
    <r>
      <rPr>
        <sz val="11"/>
        <rFont val="SimSun"/>
        <charset val="134"/>
      </rPr>
      <t>张葱枝</t>
    </r>
  </si>
  <si>
    <t>41292719580102
2147</t>
  </si>
  <si>
    <t>41292719580111
2169</t>
  </si>
  <si>
    <r>
      <rPr>
        <sz val="11"/>
        <rFont val="SimSun"/>
        <charset val="134"/>
      </rPr>
      <t>麻大风</t>
    </r>
  </si>
  <si>
    <t>41292719500108
2125</t>
  </si>
  <si>
    <r>
      <rPr>
        <sz val="11"/>
        <rFont val="SimSun"/>
        <charset val="134"/>
      </rPr>
      <t>马福兰</t>
    </r>
  </si>
  <si>
    <t>41292719500126
2126</t>
  </si>
  <si>
    <r>
      <rPr>
        <sz val="11"/>
        <rFont val="SimSun"/>
        <charset val="134"/>
      </rPr>
      <t>谢有森</t>
    </r>
  </si>
  <si>
    <t>41292719531211
215X</t>
  </si>
  <si>
    <r>
      <rPr>
        <sz val="11"/>
        <rFont val="SimSun"/>
        <charset val="134"/>
      </rPr>
      <t>张喜发</t>
    </r>
  </si>
  <si>
    <t>41292719540421
2131</t>
  </si>
  <si>
    <r>
      <rPr>
        <sz val="11"/>
        <rFont val="SimSun"/>
        <charset val="134"/>
      </rPr>
      <t>杨杰武</t>
    </r>
  </si>
  <si>
    <t>41292719550120
2111</t>
  </si>
  <si>
    <r>
      <rPr>
        <sz val="11"/>
        <rFont val="SimSun"/>
        <charset val="134"/>
      </rPr>
      <t>苏华娃</t>
    </r>
  </si>
  <si>
    <t>41292719620505
2168</t>
  </si>
  <si>
    <r>
      <rPr>
        <sz val="11"/>
        <rFont val="SimSun"/>
        <charset val="134"/>
      </rPr>
      <t>张金荣</t>
    </r>
  </si>
  <si>
    <t>41292719480828
2123</t>
  </si>
  <si>
    <r>
      <rPr>
        <sz val="11"/>
        <rFont val="SimSun"/>
        <charset val="134"/>
      </rPr>
      <t>周吉成</t>
    </r>
  </si>
  <si>
    <t>41292719450919
2152</t>
  </si>
  <si>
    <t>41292719460822
2169</t>
  </si>
  <si>
    <r>
      <rPr>
        <sz val="11"/>
        <rFont val="SimSun"/>
        <charset val="134"/>
      </rPr>
      <t>史金成</t>
    </r>
  </si>
  <si>
    <t>41292719451221
2134</t>
  </si>
  <si>
    <r>
      <rPr>
        <sz val="11"/>
        <rFont val="SimSun"/>
        <charset val="134"/>
      </rPr>
      <t>高金喜</t>
    </r>
  </si>
  <si>
    <t>41292719470413
2139</t>
  </si>
  <si>
    <r>
      <rPr>
        <sz val="11"/>
        <rFont val="SimSun"/>
        <charset val="134"/>
      </rPr>
      <t>付六荣</t>
    </r>
  </si>
  <si>
    <t>41292719460606
2181</t>
  </si>
  <si>
    <r>
      <rPr>
        <sz val="11"/>
        <rFont val="SimSun"/>
        <charset val="134"/>
      </rPr>
      <t>董连枝</t>
    </r>
  </si>
  <si>
    <t>41292719461010
2182</t>
  </si>
  <si>
    <r>
      <rPr>
        <sz val="11"/>
        <rFont val="SimSun"/>
        <charset val="134"/>
      </rPr>
      <t>周海申</t>
    </r>
  </si>
  <si>
    <t>41292719500813
2172</t>
  </si>
  <si>
    <r>
      <rPr>
        <sz val="11"/>
        <rFont val="SimSun"/>
        <charset val="134"/>
      </rPr>
      <t>赵国兰</t>
    </r>
  </si>
  <si>
    <t>41292719510210
2121</t>
  </si>
  <si>
    <t>41292719511028
2126</t>
  </si>
  <si>
    <r>
      <rPr>
        <sz val="11"/>
        <rFont val="SimSun"/>
        <charset val="134"/>
      </rPr>
      <t>李振兴</t>
    </r>
  </si>
  <si>
    <t>41292719570811
213X</t>
  </si>
  <si>
    <r>
      <rPr>
        <sz val="11"/>
        <rFont val="SimSun"/>
        <charset val="134"/>
      </rPr>
      <t>孔六荣</t>
    </r>
  </si>
  <si>
    <t>41292719541221
2123</t>
  </si>
  <si>
    <r>
      <rPr>
        <sz val="11"/>
        <rFont val="SimSun"/>
        <charset val="134"/>
      </rPr>
      <t>周成林</t>
    </r>
  </si>
  <si>
    <t>41292719541229
2151</t>
  </si>
  <si>
    <t>41292719570807
2131</t>
  </si>
  <si>
    <t>41292719451116
2163</t>
  </si>
  <si>
    <t>41292719460706
2124</t>
  </si>
  <si>
    <t>41292719470708
2114</t>
  </si>
  <si>
    <r>
      <rPr>
        <sz val="11"/>
        <rFont val="SimSun"/>
        <charset val="134"/>
      </rPr>
      <t>李双合</t>
    </r>
  </si>
  <si>
    <t>41292719460224
2118</t>
  </si>
  <si>
    <r>
      <rPr>
        <sz val="11"/>
        <rFont val="SimSun"/>
        <charset val="134"/>
      </rPr>
      <t>周焕芝</t>
    </r>
  </si>
  <si>
    <t>41292719480221
2140</t>
  </si>
  <si>
    <r>
      <rPr>
        <sz val="11"/>
        <rFont val="SimSun"/>
        <charset val="134"/>
      </rPr>
      <t>路桂保</t>
    </r>
  </si>
  <si>
    <t>41292719610901
2115</t>
  </si>
  <si>
    <r>
      <rPr>
        <sz val="11"/>
        <rFont val="SimSun"/>
        <charset val="134"/>
      </rPr>
      <t>杨瑞勤</t>
    </r>
  </si>
  <si>
    <t>41292719620324
2144</t>
  </si>
  <si>
    <r>
      <rPr>
        <sz val="11"/>
        <rFont val="SimSun"/>
        <charset val="134"/>
      </rPr>
      <t>程云枝</t>
    </r>
  </si>
  <si>
    <t>41292719511027
2147</t>
  </si>
  <si>
    <r>
      <rPr>
        <sz val="11"/>
        <rFont val="SimSun"/>
        <charset val="134"/>
      </rPr>
      <t>张多英</t>
    </r>
  </si>
  <si>
    <t>41292719440812
2147</t>
  </si>
  <si>
    <r>
      <rPr>
        <sz val="11"/>
        <rFont val="SimSun"/>
        <charset val="134"/>
      </rPr>
      <t>金书强</t>
    </r>
  </si>
  <si>
    <t>41292719570214
2135</t>
  </si>
  <si>
    <r>
      <rPr>
        <sz val="11"/>
        <rFont val="SimSun"/>
        <charset val="134"/>
      </rPr>
      <t>孙振芬</t>
    </r>
  </si>
  <si>
    <t>41292719510227
2120</t>
  </si>
  <si>
    <r>
      <rPr>
        <sz val="11"/>
        <rFont val="SimSun"/>
        <charset val="134"/>
      </rPr>
      <t>周改娃</t>
    </r>
  </si>
  <si>
    <t>41292719531005
2122</t>
  </si>
  <si>
    <r>
      <rPr>
        <sz val="11"/>
        <rFont val="SimSun"/>
        <charset val="134"/>
      </rPr>
      <t>杨成来</t>
    </r>
  </si>
  <si>
    <t>41292719550526
2111</t>
  </si>
  <si>
    <r>
      <rPr>
        <sz val="11"/>
        <rFont val="SimSun"/>
        <charset val="134"/>
      </rPr>
      <t>时小华</t>
    </r>
  </si>
  <si>
    <t>41292719530718
2129</t>
  </si>
  <si>
    <r>
      <rPr>
        <sz val="11"/>
        <rFont val="SimSun"/>
        <charset val="134"/>
      </rPr>
      <t>周化甫</t>
    </r>
  </si>
  <si>
    <t>41292719540304
2118</t>
  </si>
  <si>
    <r>
      <rPr>
        <sz val="11"/>
        <rFont val="SimSun"/>
        <charset val="134"/>
      </rPr>
      <t>杜金生</t>
    </r>
  </si>
  <si>
    <t>41292719520101
2156</t>
  </si>
  <si>
    <r>
      <rPr>
        <sz val="11"/>
        <rFont val="SimSun"/>
        <charset val="134"/>
      </rPr>
      <t>王成学</t>
    </r>
  </si>
  <si>
    <t>41292719530627
2157</t>
  </si>
  <si>
    <r>
      <rPr>
        <sz val="11"/>
        <rFont val="SimSun"/>
        <charset val="134"/>
      </rPr>
      <t>魏德华</t>
    </r>
  </si>
  <si>
    <t>41292719551118
2185</t>
  </si>
  <si>
    <r>
      <rPr>
        <sz val="11"/>
        <rFont val="SimSun"/>
        <charset val="134"/>
      </rPr>
      <t>苏改荣</t>
    </r>
  </si>
  <si>
    <t>41292719541213
214X</t>
  </si>
  <si>
    <r>
      <rPr>
        <sz val="11"/>
        <rFont val="SimSun"/>
        <charset val="134"/>
      </rPr>
      <t>聂新福</t>
    </r>
  </si>
  <si>
    <t>41292719570304
2136</t>
  </si>
  <si>
    <t>41292719570906
2146</t>
  </si>
  <si>
    <r>
      <rPr>
        <sz val="11"/>
        <rFont val="SimSun"/>
        <charset val="134"/>
      </rPr>
      <t>朱宏军</t>
    </r>
  </si>
  <si>
    <t>41292719530714
2151</t>
  </si>
  <si>
    <r>
      <rPr>
        <sz val="11"/>
        <rFont val="SimSun"/>
        <charset val="134"/>
      </rPr>
      <t>张新田</t>
    </r>
  </si>
  <si>
    <t>41292719570415
2118</t>
  </si>
  <si>
    <r>
      <rPr>
        <sz val="11"/>
        <rFont val="SimSun"/>
        <charset val="134"/>
      </rPr>
      <t>杨风莲</t>
    </r>
  </si>
  <si>
    <t>41292719510421
2164</t>
  </si>
  <si>
    <r>
      <rPr>
        <sz val="11"/>
        <rFont val="SimSun"/>
        <charset val="134"/>
      </rPr>
      <t>刘建青</t>
    </r>
  </si>
  <si>
    <t>41292719631206
2134</t>
  </si>
  <si>
    <r>
      <rPr>
        <sz val="11"/>
        <rFont val="SimSun"/>
        <charset val="134"/>
      </rPr>
      <t>贾巧玲</t>
    </r>
  </si>
  <si>
    <t>41292719630620
2161</t>
  </si>
  <si>
    <r>
      <rPr>
        <sz val="11"/>
        <rFont val="SimSun"/>
        <charset val="134"/>
      </rPr>
      <t>赵爱香</t>
    </r>
  </si>
  <si>
    <t>41292719531222
2164</t>
  </si>
  <si>
    <r>
      <rPr>
        <sz val="11"/>
        <rFont val="SimSun"/>
        <charset val="134"/>
      </rPr>
      <t>刘有福</t>
    </r>
  </si>
  <si>
    <t>41292719561126
2131</t>
  </si>
  <si>
    <r>
      <rPr>
        <sz val="11"/>
        <rFont val="SimSun"/>
        <charset val="134"/>
      </rPr>
      <t>史新有</t>
    </r>
  </si>
  <si>
    <t>41292719510202
2113</t>
  </si>
  <si>
    <r>
      <rPr>
        <sz val="11"/>
        <rFont val="SimSun"/>
        <charset val="134"/>
      </rPr>
      <t>周有荣</t>
    </r>
  </si>
  <si>
    <t>41292719520716
218X</t>
  </si>
  <si>
    <r>
      <rPr>
        <sz val="11"/>
        <rFont val="SimSun"/>
        <charset val="134"/>
      </rPr>
      <t>杨秀琴</t>
    </r>
  </si>
  <si>
    <t>41292719500620
2122</t>
  </si>
  <si>
    <r>
      <rPr>
        <sz val="11"/>
        <rFont val="SimSun"/>
        <charset val="134"/>
      </rPr>
      <t>张小田</t>
    </r>
  </si>
  <si>
    <t>41132319620518
2131</t>
  </si>
  <si>
    <r>
      <rPr>
        <sz val="11"/>
        <rFont val="SimSun"/>
        <charset val="134"/>
      </rPr>
      <t>贾成林</t>
    </r>
  </si>
  <si>
    <t>41292719631111
2179</t>
  </si>
  <si>
    <t>41292719470923
2120</t>
  </si>
  <si>
    <r>
      <rPr>
        <sz val="11"/>
        <rFont val="SimSun"/>
        <charset val="134"/>
      </rPr>
      <t>周根福</t>
    </r>
  </si>
  <si>
    <t>41292719460418
2112</t>
  </si>
  <si>
    <t>41292719520908
2124</t>
  </si>
  <si>
    <r>
      <rPr>
        <sz val="11"/>
        <rFont val="SimSun"/>
        <charset val="134"/>
      </rPr>
      <t>田金选</t>
    </r>
  </si>
  <si>
    <t>41292719530718
2153</t>
  </si>
  <si>
    <r>
      <rPr>
        <sz val="11"/>
        <rFont val="SimSun"/>
        <charset val="134"/>
      </rPr>
      <t>陈荣铎</t>
    </r>
  </si>
  <si>
    <t>41292719481103
2133</t>
  </si>
  <si>
    <r>
      <rPr>
        <sz val="11"/>
        <rFont val="SimSun"/>
        <charset val="134"/>
      </rPr>
      <t>张有恒</t>
    </r>
  </si>
  <si>
    <t>41292719431027
2112</t>
  </si>
  <si>
    <r>
      <rPr>
        <sz val="11"/>
        <rFont val="SimSun"/>
        <charset val="134"/>
      </rPr>
      <t>杜长庆</t>
    </r>
  </si>
  <si>
    <t>41292719490419
211X</t>
  </si>
  <si>
    <r>
      <rPr>
        <sz val="11"/>
        <rFont val="SimSun"/>
        <charset val="134"/>
      </rPr>
      <t>吴海莲</t>
    </r>
  </si>
  <si>
    <t>41292719620601
2125</t>
  </si>
  <si>
    <r>
      <rPr>
        <sz val="11"/>
        <rFont val="SimSun"/>
        <charset val="134"/>
      </rPr>
      <t>严青阁</t>
    </r>
  </si>
  <si>
    <t>41292719630707
216X</t>
  </si>
  <si>
    <t>41292719500911
2114</t>
  </si>
  <si>
    <r>
      <rPr>
        <sz val="11"/>
        <rFont val="SimSun"/>
        <charset val="134"/>
      </rPr>
      <t>聂巧云</t>
    </r>
  </si>
  <si>
    <t>41292719560723
2140</t>
  </si>
  <si>
    <r>
      <rPr>
        <sz val="11"/>
        <rFont val="SimSun"/>
        <charset val="134"/>
      </rPr>
      <t>蔡巧梅</t>
    </r>
  </si>
  <si>
    <t>41292719510627
2160</t>
  </si>
  <si>
    <r>
      <rPr>
        <sz val="11"/>
        <rFont val="SimSun"/>
        <charset val="134"/>
      </rPr>
      <t>王海华</t>
    </r>
  </si>
  <si>
    <t>41292719570714
2126</t>
  </si>
  <si>
    <r>
      <rPr>
        <sz val="11"/>
        <rFont val="SimSun"/>
        <charset val="134"/>
      </rPr>
      <t>陈荣乾</t>
    </r>
  </si>
  <si>
    <t>41292719500108
215X</t>
  </si>
  <si>
    <r>
      <rPr>
        <sz val="11"/>
        <rFont val="SimSun"/>
        <charset val="134"/>
      </rPr>
      <t>全秀枝</t>
    </r>
  </si>
  <si>
    <t>41292719380109
2146</t>
  </si>
  <si>
    <r>
      <rPr>
        <sz val="11"/>
        <rFont val="SimSun"/>
        <charset val="134"/>
      </rPr>
      <t>李翠英</t>
    </r>
  </si>
  <si>
    <t>41292719390208
2123</t>
  </si>
  <si>
    <r>
      <rPr>
        <sz val="11"/>
        <rFont val="SimSun"/>
        <charset val="134"/>
      </rPr>
      <t>谢有林</t>
    </r>
  </si>
  <si>
    <t>41292719481111
2117</t>
  </si>
  <si>
    <r>
      <rPr>
        <sz val="11"/>
        <rFont val="SimSun"/>
        <charset val="134"/>
      </rPr>
      <t>冯玉玲</t>
    </r>
  </si>
  <si>
    <t>41292719381013
2146</t>
  </si>
  <si>
    <r>
      <rPr>
        <sz val="11"/>
        <rFont val="SimSun"/>
        <charset val="134"/>
      </rPr>
      <t>王金莲</t>
    </r>
  </si>
  <si>
    <t>41292719480209
2142</t>
  </si>
  <si>
    <r>
      <rPr>
        <sz val="11"/>
        <rFont val="SimSun"/>
        <charset val="134"/>
      </rPr>
      <t>孙有山</t>
    </r>
  </si>
  <si>
    <t>41292719540105
2136</t>
  </si>
  <si>
    <r>
      <rPr>
        <sz val="11"/>
        <rFont val="SimSun"/>
        <charset val="134"/>
      </rPr>
      <t>贾金生</t>
    </r>
  </si>
  <si>
    <t>41292719560716
2138</t>
  </si>
  <si>
    <t>41292719620716
2221</t>
  </si>
  <si>
    <r>
      <rPr>
        <sz val="11"/>
        <rFont val="SimSun"/>
        <charset val="134"/>
      </rPr>
      <t>麻平芬</t>
    </r>
  </si>
  <si>
    <t>41292719481222
2123</t>
  </si>
  <si>
    <r>
      <rPr>
        <sz val="11"/>
        <rFont val="SimSun"/>
        <charset val="134"/>
      </rPr>
      <t>王巧英</t>
    </r>
  </si>
  <si>
    <t>41292719510408
2187</t>
  </si>
  <si>
    <r>
      <rPr>
        <sz val="11"/>
        <rFont val="SimSun"/>
        <charset val="134"/>
      </rPr>
      <t>王新富</t>
    </r>
  </si>
  <si>
    <t>41292719580321
2112</t>
  </si>
  <si>
    <r>
      <rPr>
        <sz val="11"/>
        <rFont val="SimSun"/>
        <charset val="134"/>
      </rPr>
      <t>周永甫</t>
    </r>
  </si>
  <si>
    <t>41292719451109
2150</t>
  </si>
  <si>
    <r>
      <rPr>
        <sz val="11"/>
        <rFont val="SimSun"/>
        <charset val="134"/>
      </rPr>
      <t>余秀英</t>
    </r>
  </si>
  <si>
    <t>41292719551129
2165</t>
  </si>
  <si>
    <r>
      <rPr>
        <sz val="11"/>
        <rFont val="SimSun"/>
        <charset val="134"/>
      </rPr>
      <t>王宏福</t>
    </r>
  </si>
  <si>
    <t>41292719510415
2114</t>
  </si>
  <si>
    <t>41292719520410
2130</t>
  </si>
  <si>
    <t>41292719530527
2155</t>
  </si>
  <si>
    <r>
      <rPr>
        <sz val="11"/>
        <rFont val="SimSun"/>
        <charset val="134"/>
      </rPr>
      <t>金改娃</t>
    </r>
  </si>
  <si>
    <t>41292719540314
2186</t>
  </si>
  <si>
    <t>41292719581109
2122</t>
  </si>
  <si>
    <t>41292719630416
2135</t>
  </si>
  <si>
    <r>
      <rPr>
        <sz val="11"/>
        <rFont val="SimSun"/>
        <charset val="134"/>
      </rPr>
      <t>刘春华</t>
    </r>
  </si>
  <si>
    <t>41292719630417
2165</t>
  </si>
  <si>
    <r>
      <rPr>
        <sz val="11"/>
        <rFont val="SimSun"/>
        <charset val="134"/>
      </rPr>
      <t>刘长顺</t>
    </r>
  </si>
  <si>
    <t>41292719630215
2136</t>
  </si>
  <si>
    <r>
      <rPr>
        <sz val="11"/>
        <rFont val="SimSun"/>
        <charset val="134"/>
      </rPr>
      <t>吴六娃</t>
    </r>
  </si>
  <si>
    <t>41292719630104
1717</t>
  </si>
  <si>
    <t>41292719630408
2143</t>
  </si>
  <si>
    <r>
      <rPr>
        <sz val="11"/>
        <rFont val="SimSun"/>
        <charset val="134"/>
      </rPr>
      <t>姬香荣</t>
    </r>
  </si>
  <si>
    <t>41292719540225
2148</t>
  </si>
  <si>
    <r>
      <rPr>
        <sz val="11"/>
        <rFont val="SimSun"/>
        <charset val="134"/>
      </rPr>
      <t>金书亭</t>
    </r>
  </si>
  <si>
    <t>41292719630228
2176</t>
  </si>
  <si>
    <r>
      <rPr>
        <sz val="11"/>
        <rFont val="SimSun"/>
        <charset val="134"/>
      </rPr>
      <t>马会兰</t>
    </r>
  </si>
  <si>
    <t>41292719550115
2126</t>
  </si>
  <si>
    <r>
      <rPr>
        <sz val="11"/>
        <rFont val="SimSun"/>
        <charset val="134"/>
      </rPr>
      <t>周素珍</t>
    </r>
  </si>
  <si>
    <t>41292719630410
2220</t>
  </si>
  <si>
    <r>
      <rPr>
        <sz val="11"/>
        <rFont val="SimSun"/>
        <charset val="134"/>
      </rPr>
      <t>孙瑞华</t>
    </r>
  </si>
  <si>
    <t>41292719630416
2151</t>
  </si>
  <si>
    <r>
      <rPr>
        <sz val="11"/>
        <rFont val="SimSun"/>
        <charset val="134"/>
      </rPr>
      <t>雷瑞琴</t>
    </r>
  </si>
  <si>
    <t>41292719630223
2144</t>
  </si>
  <si>
    <r>
      <rPr>
        <sz val="11"/>
        <rFont val="SimSun"/>
        <charset val="134"/>
      </rPr>
      <t>张改风</t>
    </r>
  </si>
  <si>
    <t>41292719630316
2141</t>
  </si>
  <si>
    <r>
      <rPr>
        <sz val="11"/>
        <rFont val="SimSun"/>
        <charset val="134"/>
      </rPr>
      <t>谢秀枝</t>
    </r>
  </si>
  <si>
    <t>41292719621221
2166</t>
  </si>
  <si>
    <r>
      <rPr>
        <sz val="11"/>
        <rFont val="SimSun"/>
        <charset val="134"/>
      </rPr>
      <t>刘荣</t>
    </r>
  </si>
  <si>
    <t>41292719621205
2166</t>
  </si>
  <si>
    <t>41292719610414
213X</t>
  </si>
  <si>
    <r>
      <rPr>
        <sz val="11"/>
        <rFont val="SimSun"/>
        <charset val="134"/>
      </rPr>
      <t>杨菊娃</t>
    </r>
  </si>
  <si>
    <t>41292719410901
2124</t>
  </si>
  <si>
    <r>
      <rPr>
        <sz val="11"/>
        <rFont val="SimSun"/>
        <charset val="134"/>
      </rPr>
      <t>李青山</t>
    </r>
  </si>
  <si>
    <t>41292719621217
2192</t>
  </si>
  <si>
    <r>
      <rPr>
        <sz val="11"/>
        <rFont val="SimSun"/>
        <charset val="134"/>
      </rPr>
      <t>全改荣</t>
    </r>
  </si>
  <si>
    <t>41292719621220
2160</t>
  </si>
  <si>
    <r>
      <rPr>
        <sz val="11"/>
        <rFont val="SimSun"/>
        <charset val="134"/>
      </rPr>
      <t>周金福</t>
    </r>
  </si>
  <si>
    <t>41292719620811
2154</t>
  </si>
  <si>
    <r>
      <rPr>
        <sz val="11"/>
        <rFont val="SimSun"/>
        <charset val="134"/>
      </rPr>
      <t>秦改华</t>
    </r>
  </si>
  <si>
    <t>41292719551005
2143</t>
  </si>
  <si>
    <r>
      <rPr>
        <sz val="11"/>
        <rFont val="SimSun"/>
        <charset val="134"/>
      </rPr>
      <t>贾根生</t>
    </r>
  </si>
  <si>
    <t>41292719470715
2119</t>
  </si>
  <si>
    <t>41292719620609
2137</t>
  </si>
  <si>
    <r>
      <rPr>
        <sz val="11"/>
        <rFont val="SimSun"/>
        <charset val="134"/>
      </rPr>
      <t>刘新安</t>
    </r>
  </si>
  <si>
    <t>41292719620228
2152</t>
  </si>
  <si>
    <r>
      <rPr>
        <sz val="11"/>
        <rFont val="SimSun"/>
        <charset val="134"/>
      </rPr>
      <t>史广均</t>
    </r>
  </si>
  <si>
    <t>41292719620628
2192</t>
  </si>
  <si>
    <r>
      <rPr>
        <sz val="11"/>
        <rFont val="SimSun"/>
        <charset val="134"/>
      </rPr>
      <t>金风</t>
    </r>
  </si>
  <si>
    <t>41292719620901
2163</t>
  </si>
  <si>
    <r>
      <rPr>
        <sz val="11"/>
        <rFont val="SimSun"/>
        <charset val="134"/>
      </rPr>
      <t>程士荣</t>
    </r>
  </si>
  <si>
    <t>41292719580831
1726</t>
  </si>
  <si>
    <t>41292719620803
2146</t>
  </si>
  <si>
    <t>41292719611127
2135</t>
  </si>
  <si>
    <r>
      <rPr>
        <sz val="11"/>
        <rFont val="SimSun"/>
        <charset val="134"/>
      </rPr>
      <t>李勇林</t>
    </r>
  </si>
  <si>
    <t>41292719611208
2114</t>
  </si>
  <si>
    <r>
      <rPr>
        <sz val="11"/>
        <rFont val="SimSun"/>
        <charset val="134"/>
      </rPr>
      <t>王玉英</t>
    </r>
  </si>
  <si>
    <t>41292719611210
212X</t>
  </si>
  <si>
    <r>
      <rPr>
        <sz val="11"/>
        <rFont val="SimSun"/>
        <charset val="134"/>
      </rPr>
      <t>尹天荣</t>
    </r>
  </si>
  <si>
    <t>41292719630711
2141</t>
  </si>
  <si>
    <r>
      <rPr>
        <sz val="11"/>
        <rFont val="SimSun"/>
        <charset val="134"/>
      </rPr>
      <t>聂富才</t>
    </r>
  </si>
  <si>
    <t>41292719630513
2173</t>
  </si>
  <si>
    <r>
      <rPr>
        <sz val="11"/>
        <rFont val="SimSun"/>
        <charset val="134"/>
      </rPr>
      <t>孙有荣</t>
    </r>
  </si>
  <si>
    <t>41292719410521
2129</t>
  </si>
  <si>
    <r>
      <rPr>
        <sz val="11"/>
        <rFont val="SimSun"/>
        <charset val="134"/>
      </rPr>
      <t>李青香</t>
    </r>
  </si>
  <si>
    <t>41292719500421
2140</t>
  </si>
  <si>
    <r>
      <rPr>
        <sz val="11"/>
        <rFont val="SimSun"/>
        <charset val="134"/>
      </rPr>
      <t>刘清顺</t>
    </r>
  </si>
  <si>
    <t>41292719550920
2132</t>
  </si>
  <si>
    <r>
      <rPr>
        <sz val="11"/>
        <rFont val="SimSun"/>
        <charset val="134"/>
      </rPr>
      <t>刘喜年</t>
    </r>
  </si>
  <si>
    <t>41292719620114
2115</t>
  </si>
  <si>
    <r>
      <rPr>
        <sz val="11"/>
        <rFont val="SimSun"/>
        <charset val="134"/>
      </rPr>
      <t>刘全林</t>
    </r>
  </si>
  <si>
    <t>41292719620314
2119</t>
  </si>
  <si>
    <r>
      <rPr>
        <sz val="11"/>
        <rFont val="SimSun"/>
        <charset val="134"/>
      </rPr>
      <t>史志富</t>
    </r>
  </si>
  <si>
    <t>41292719610120
2117</t>
  </si>
  <si>
    <r>
      <rPr>
        <sz val="11"/>
        <rFont val="SimSun"/>
        <charset val="134"/>
      </rPr>
      <t>宋春娥</t>
    </r>
  </si>
  <si>
    <t>41292719420424
2120</t>
  </si>
  <si>
    <r>
      <rPr>
        <sz val="11"/>
        <rFont val="SimSun"/>
        <charset val="134"/>
      </rPr>
      <t>周明甫</t>
    </r>
  </si>
  <si>
    <t>41292719560528
2152</t>
  </si>
  <si>
    <r>
      <rPr>
        <sz val="11"/>
        <rFont val="SimSun"/>
        <charset val="134"/>
      </rPr>
      <t>王三元</t>
    </r>
  </si>
  <si>
    <t>41292719610406
2113</t>
  </si>
  <si>
    <t>41292719610402
212X</t>
  </si>
  <si>
    <r>
      <rPr>
        <sz val="11"/>
        <rFont val="SimSun"/>
        <charset val="134"/>
      </rPr>
      <t>曹建秋</t>
    </r>
  </si>
  <si>
    <t>41292719600606
2144</t>
  </si>
  <si>
    <t>41292719621225
2133</t>
  </si>
  <si>
    <r>
      <rPr>
        <sz val="11"/>
        <rFont val="SimSun"/>
        <charset val="134"/>
      </rPr>
      <t>张玉田</t>
    </r>
  </si>
  <si>
    <t>41292719600416
2117</t>
  </si>
  <si>
    <t>41292719600505
2163</t>
  </si>
  <si>
    <t>41292719630111
2140</t>
  </si>
  <si>
    <t>41292719400706
2120</t>
  </si>
  <si>
    <t>双河村</t>
  </si>
  <si>
    <r>
      <rPr>
        <sz val="11"/>
        <rFont val="SimSun"/>
        <charset val="134"/>
      </rPr>
      <t>时小群</t>
    </r>
  </si>
  <si>
    <t>41292719430620
2111</t>
  </si>
  <si>
    <r>
      <rPr>
        <sz val="11"/>
        <rFont val="SimSun"/>
        <charset val="134"/>
      </rPr>
      <t>马香枝</t>
    </r>
  </si>
  <si>
    <t>41292719520607
214X</t>
  </si>
  <si>
    <r>
      <rPr>
        <sz val="11"/>
        <rFont val="SimSun"/>
        <charset val="134"/>
      </rPr>
      <t>时金山</t>
    </r>
  </si>
  <si>
    <t>41292719430706
2173</t>
  </si>
  <si>
    <r>
      <rPr>
        <sz val="11"/>
        <rFont val="SimSun"/>
        <charset val="134"/>
      </rPr>
      <t>程风娥</t>
    </r>
  </si>
  <si>
    <t>41292719470925
2148</t>
  </si>
  <si>
    <r>
      <rPr>
        <sz val="11"/>
        <rFont val="SimSun"/>
        <charset val="134"/>
      </rPr>
      <t>王爱娥</t>
    </r>
  </si>
  <si>
    <t>41292719620319
2140</t>
  </si>
  <si>
    <r>
      <rPr>
        <sz val="11"/>
        <rFont val="SimSun"/>
        <charset val="134"/>
      </rPr>
      <t>王秋花</t>
    </r>
  </si>
  <si>
    <t>41292719500721
2146</t>
  </si>
  <si>
    <r>
      <rPr>
        <sz val="11"/>
        <rFont val="SimSun"/>
        <charset val="134"/>
      </rPr>
      <t>唐存英</t>
    </r>
  </si>
  <si>
    <t>41292719510314
2141</t>
  </si>
  <si>
    <r>
      <rPr>
        <sz val="11"/>
        <rFont val="SimSun"/>
        <charset val="134"/>
      </rPr>
      <t>时海成</t>
    </r>
  </si>
  <si>
    <t>41292719500715
2155</t>
  </si>
  <si>
    <r>
      <rPr>
        <sz val="11"/>
        <rFont val="SimSun"/>
        <charset val="134"/>
      </rPr>
      <t>何双梅</t>
    </r>
  </si>
  <si>
    <t>41292719510720
2164</t>
  </si>
  <si>
    <r>
      <rPr>
        <sz val="11"/>
        <rFont val="SimSun"/>
        <charset val="134"/>
      </rPr>
      <t>刘爱芝</t>
    </r>
  </si>
  <si>
    <t>41132319580402
4122</t>
  </si>
  <si>
    <r>
      <rPr>
        <sz val="11"/>
        <rFont val="SimSun"/>
        <charset val="134"/>
      </rPr>
      <t>张巧珍</t>
    </r>
  </si>
  <si>
    <t>41292719541213
2123</t>
  </si>
  <si>
    <t>41292719521015
2150</t>
  </si>
  <si>
    <r>
      <rPr>
        <sz val="11"/>
        <rFont val="SimSun"/>
        <charset val="134"/>
      </rPr>
      <t>陈芝娃</t>
    </r>
  </si>
  <si>
    <t>41292719570204
2126</t>
  </si>
  <si>
    <t>41292719550715
2194</t>
  </si>
  <si>
    <r>
      <rPr>
        <sz val="11"/>
        <rFont val="SimSun"/>
        <charset val="134"/>
      </rPr>
      <t>赵改存</t>
    </r>
  </si>
  <si>
    <t>41292719521027
2128</t>
  </si>
  <si>
    <r>
      <rPr>
        <sz val="11"/>
        <rFont val="SimSun"/>
        <charset val="134"/>
      </rPr>
      <t>时文</t>
    </r>
  </si>
  <si>
    <t>41292719531114
2170</t>
  </si>
  <si>
    <t>41292719560301
2124</t>
  </si>
  <si>
    <r>
      <rPr>
        <sz val="11"/>
        <rFont val="SimSun"/>
        <charset val="134"/>
      </rPr>
      <t>吴新福</t>
    </r>
  </si>
  <si>
    <t>41292719541009
2113</t>
  </si>
  <si>
    <r>
      <rPr>
        <sz val="11"/>
        <rFont val="SimSun"/>
        <charset val="134"/>
      </rPr>
      <t>胡海林</t>
    </r>
  </si>
  <si>
    <t>41292719491224
213X</t>
  </si>
  <si>
    <r>
      <rPr>
        <sz val="11"/>
        <rFont val="SimSun"/>
        <charset val="134"/>
      </rPr>
      <t>裴常山</t>
    </r>
  </si>
  <si>
    <t>41292719421120
2151</t>
  </si>
  <si>
    <r>
      <rPr>
        <sz val="11"/>
        <rFont val="SimSun"/>
        <charset val="134"/>
      </rPr>
      <t>李明生</t>
    </r>
  </si>
  <si>
    <t>41292719421210
2152</t>
  </si>
  <si>
    <r>
      <rPr>
        <sz val="11"/>
        <rFont val="SimSun"/>
        <charset val="134"/>
      </rPr>
      <t>王炳福</t>
    </r>
  </si>
  <si>
    <t>41292719370316
2112</t>
  </si>
  <si>
    <r>
      <rPr>
        <sz val="11"/>
        <rFont val="SimSun"/>
        <charset val="134"/>
      </rPr>
      <t>杨远斌</t>
    </r>
  </si>
  <si>
    <t>41292719490201
2111</t>
  </si>
  <si>
    <r>
      <rPr>
        <sz val="11"/>
        <rFont val="SimSun"/>
        <charset val="134"/>
      </rPr>
      <t>叶小娥</t>
    </r>
  </si>
  <si>
    <t>41292719301009
2123</t>
  </si>
  <si>
    <r>
      <rPr>
        <sz val="11"/>
        <rFont val="SimSun"/>
        <charset val="134"/>
      </rPr>
      <t>全风娃</t>
    </r>
  </si>
  <si>
    <t>41292719430315
2120</t>
  </si>
  <si>
    <r>
      <rPr>
        <sz val="11"/>
        <rFont val="SimSun"/>
        <charset val="134"/>
      </rPr>
      <t>黄风菊</t>
    </r>
  </si>
  <si>
    <t>41292719410616
2127</t>
  </si>
  <si>
    <r>
      <rPr>
        <sz val="11"/>
        <rFont val="SimSun"/>
        <charset val="134"/>
      </rPr>
      <t>吴山瑞</t>
    </r>
  </si>
  <si>
    <t>41292719460818
2144</t>
  </si>
  <si>
    <r>
      <rPr>
        <sz val="11"/>
        <rFont val="SimSun"/>
        <charset val="134"/>
      </rPr>
      <t>杨芳信</t>
    </r>
  </si>
  <si>
    <t>41292719370820
211X</t>
  </si>
  <si>
    <r>
      <rPr>
        <sz val="11"/>
        <rFont val="SimSun"/>
        <charset val="134"/>
      </rPr>
      <t>吴顺堂</t>
    </r>
  </si>
  <si>
    <t>41292719411105
2133</t>
  </si>
  <si>
    <r>
      <rPr>
        <sz val="11"/>
        <rFont val="SimSun"/>
        <charset val="134"/>
      </rPr>
      <t>何秀风</t>
    </r>
  </si>
  <si>
    <t>41292719470904
2124</t>
  </si>
  <si>
    <r>
      <rPr>
        <sz val="11"/>
        <rFont val="SimSun"/>
        <charset val="134"/>
      </rPr>
      <t>校翠英</t>
    </r>
  </si>
  <si>
    <t>41292719460715
2285</t>
  </si>
  <si>
    <r>
      <rPr>
        <sz val="11"/>
        <rFont val="SimSun"/>
        <charset val="134"/>
      </rPr>
      <t>吴海页</t>
    </r>
  </si>
  <si>
    <t>41292719390804
2122</t>
  </si>
  <si>
    <r>
      <rPr>
        <sz val="11"/>
        <rFont val="SimSun"/>
        <charset val="134"/>
      </rPr>
      <t>李荣珍</t>
    </r>
  </si>
  <si>
    <t>41292719500319
2125</t>
  </si>
  <si>
    <r>
      <rPr>
        <sz val="11"/>
        <rFont val="SimSun"/>
        <charset val="134"/>
      </rPr>
      <t>时金超</t>
    </r>
  </si>
  <si>
    <t>41292719510629
2110</t>
  </si>
  <si>
    <r>
      <rPr>
        <sz val="11"/>
        <rFont val="SimSun"/>
        <charset val="134"/>
      </rPr>
      <t>姚葱娃</t>
    </r>
  </si>
  <si>
    <t>41292719510505
2123</t>
  </si>
  <si>
    <r>
      <rPr>
        <sz val="11"/>
        <rFont val="SimSun"/>
        <charset val="134"/>
      </rPr>
      <t>李万普</t>
    </r>
  </si>
  <si>
    <t>41292719510527
2118</t>
  </si>
  <si>
    <r>
      <rPr>
        <sz val="11"/>
        <rFont val="SimSun"/>
        <charset val="134"/>
      </rPr>
      <t>刘新会</t>
    </r>
  </si>
  <si>
    <t>41292719511107
2120</t>
  </si>
  <si>
    <r>
      <rPr>
        <sz val="11"/>
        <rFont val="SimSun"/>
        <charset val="134"/>
      </rPr>
      <t>钱国华</t>
    </r>
  </si>
  <si>
    <t>41292719510403
2147</t>
  </si>
  <si>
    <t>41292719510307
2163</t>
  </si>
  <si>
    <r>
      <rPr>
        <sz val="11"/>
        <rFont val="SimSun"/>
        <charset val="134"/>
      </rPr>
      <t>王荣子</t>
    </r>
  </si>
  <si>
    <t>41292719510705
2127</t>
  </si>
  <si>
    <r>
      <rPr>
        <sz val="11"/>
        <rFont val="SimSun"/>
        <charset val="134"/>
      </rPr>
      <t>杨德福</t>
    </r>
  </si>
  <si>
    <t>41292719520524
2135</t>
  </si>
  <si>
    <r>
      <rPr>
        <sz val="11"/>
        <rFont val="SimSun"/>
        <charset val="134"/>
      </rPr>
      <t>王炳栓</t>
    </r>
  </si>
  <si>
    <t>41292719501224
2112</t>
  </si>
  <si>
    <r>
      <rPr>
        <sz val="11"/>
        <rFont val="SimSun"/>
        <charset val="134"/>
      </rPr>
      <t>杨源祥</t>
    </r>
  </si>
  <si>
    <t>41292719510720
213X</t>
  </si>
  <si>
    <r>
      <rPr>
        <sz val="11"/>
        <rFont val="SimSun"/>
        <charset val="134"/>
      </rPr>
      <t>尚香</t>
    </r>
  </si>
  <si>
    <t>41292719510701
2125</t>
  </si>
  <si>
    <r>
      <rPr>
        <sz val="11"/>
        <rFont val="SimSun"/>
        <charset val="134"/>
      </rPr>
      <t>邓双全</t>
    </r>
  </si>
  <si>
    <t>41292719500521
2118</t>
  </si>
  <si>
    <r>
      <rPr>
        <sz val="11"/>
        <rFont val="SimSun"/>
        <charset val="134"/>
      </rPr>
      <t>张扎子</t>
    </r>
  </si>
  <si>
    <t>41292719511121
2189</t>
  </si>
  <si>
    <r>
      <rPr>
        <sz val="11"/>
        <rFont val="SimSun"/>
        <charset val="134"/>
      </rPr>
      <t>蔡风枝</t>
    </r>
  </si>
  <si>
    <t>41292719461105
2121</t>
  </si>
  <si>
    <r>
      <rPr>
        <sz val="11"/>
        <rFont val="SimSun"/>
        <charset val="134"/>
      </rPr>
      <t>时文志</t>
    </r>
  </si>
  <si>
    <t>41292719411123
2134</t>
  </si>
  <si>
    <t>41292719430607
2142</t>
  </si>
  <si>
    <r>
      <rPr>
        <sz val="11"/>
        <rFont val="SimSun"/>
        <charset val="134"/>
      </rPr>
      <t>杨风华</t>
    </r>
  </si>
  <si>
    <t>41292719460325
214X</t>
  </si>
  <si>
    <t>41292719561002
211X</t>
  </si>
  <si>
    <r>
      <rPr>
        <sz val="11"/>
        <rFont val="SimSun"/>
        <charset val="134"/>
      </rPr>
      <t>袁桂全</t>
    </r>
  </si>
  <si>
    <t>41292719510311
2110</t>
  </si>
  <si>
    <r>
      <rPr>
        <sz val="11"/>
        <rFont val="SimSun"/>
        <charset val="134"/>
      </rPr>
      <t>李建扎</t>
    </r>
  </si>
  <si>
    <t>41292719580820
2159</t>
  </si>
  <si>
    <r>
      <rPr>
        <sz val="11"/>
        <rFont val="SimSun"/>
        <charset val="134"/>
      </rPr>
      <t>杨存爱</t>
    </r>
  </si>
  <si>
    <t>41292719620119
2120</t>
  </si>
  <si>
    <r>
      <rPr>
        <sz val="11"/>
        <rFont val="SimSun"/>
        <charset val="134"/>
      </rPr>
      <t>杨海水</t>
    </r>
  </si>
  <si>
    <t>41292719480210
211X</t>
  </si>
  <si>
    <r>
      <rPr>
        <sz val="11"/>
        <rFont val="SimSun"/>
        <charset val="134"/>
      </rPr>
      <t>王小群</t>
    </r>
  </si>
  <si>
    <t>41292719440608
2129</t>
  </si>
  <si>
    <r>
      <rPr>
        <sz val="11"/>
        <rFont val="SimSun"/>
        <charset val="134"/>
      </rPr>
      <t>王风娥</t>
    </r>
  </si>
  <si>
    <t>41292719481210
2180</t>
  </si>
  <si>
    <r>
      <rPr>
        <sz val="11"/>
        <rFont val="SimSun"/>
        <charset val="134"/>
      </rPr>
      <t>吴金生</t>
    </r>
  </si>
  <si>
    <t>41292719431111
2153</t>
  </si>
  <si>
    <r>
      <rPr>
        <sz val="11"/>
        <rFont val="SimSun"/>
        <charset val="134"/>
      </rPr>
      <t>时小龙</t>
    </r>
  </si>
  <si>
    <t>41292719450715
2210</t>
  </si>
  <si>
    <r>
      <rPr>
        <sz val="11"/>
        <rFont val="SimSun"/>
        <charset val="134"/>
      </rPr>
      <t>杨大英</t>
    </r>
  </si>
  <si>
    <t>41292719421202
2128</t>
  </si>
  <si>
    <r>
      <rPr>
        <sz val="11"/>
        <rFont val="SimSun"/>
        <charset val="134"/>
      </rPr>
      <t>杨明德</t>
    </r>
  </si>
  <si>
    <t>41292719421208
2139</t>
  </si>
  <si>
    <r>
      <rPr>
        <sz val="11"/>
        <rFont val="SimSun"/>
        <charset val="134"/>
      </rPr>
      <t>何金焕</t>
    </r>
  </si>
  <si>
    <t>41292719470416
2127</t>
  </si>
  <si>
    <r>
      <rPr>
        <sz val="11"/>
        <rFont val="SimSun"/>
        <charset val="134"/>
      </rPr>
      <t>时瑞华</t>
    </r>
  </si>
  <si>
    <t>41292719430327
2149</t>
  </si>
  <si>
    <r>
      <rPr>
        <sz val="11"/>
        <rFont val="SimSun"/>
        <charset val="134"/>
      </rPr>
      <t>李福全</t>
    </r>
  </si>
  <si>
    <t>41292719460612
2113</t>
  </si>
  <si>
    <r>
      <rPr>
        <sz val="11"/>
        <rFont val="SimSun"/>
        <charset val="134"/>
      </rPr>
      <t>郑怀军</t>
    </r>
  </si>
  <si>
    <t>41292719410327
211X</t>
  </si>
  <si>
    <r>
      <rPr>
        <sz val="11"/>
        <rFont val="SimSun"/>
        <charset val="134"/>
      </rPr>
      <t>吴三星</t>
    </r>
  </si>
  <si>
    <t>41292719370210
2118</t>
  </si>
  <si>
    <r>
      <rPr>
        <sz val="11"/>
        <rFont val="SimSun"/>
        <charset val="134"/>
      </rPr>
      <t>孔生志</t>
    </r>
  </si>
  <si>
    <t>41292719470120
2111</t>
  </si>
  <si>
    <t>41292719571025
2131</t>
  </si>
  <si>
    <r>
      <rPr>
        <sz val="11"/>
        <rFont val="SimSun"/>
        <charset val="134"/>
      </rPr>
      <t>李怀玉</t>
    </r>
  </si>
  <si>
    <t>41292719551023
211X</t>
  </si>
  <si>
    <r>
      <rPr>
        <sz val="11"/>
        <rFont val="SimSun"/>
        <charset val="134"/>
      </rPr>
      <t>薛兴娥</t>
    </r>
  </si>
  <si>
    <t>61252419620425
2922</t>
  </si>
  <si>
    <r>
      <rPr>
        <sz val="11"/>
        <rFont val="SimSun"/>
        <charset val="134"/>
      </rPr>
      <t>时志军</t>
    </r>
  </si>
  <si>
    <t>41292719630727
2110</t>
  </si>
  <si>
    <r>
      <rPr>
        <sz val="11"/>
        <rFont val="SimSun"/>
        <charset val="134"/>
      </rPr>
      <t>时黑女</t>
    </r>
  </si>
  <si>
    <t>41292719620409
2125</t>
  </si>
  <si>
    <r>
      <rPr>
        <sz val="11"/>
        <rFont val="SimSun"/>
        <charset val="134"/>
      </rPr>
      <t>冯根祥</t>
    </r>
  </si>
  <si>
    <t>41292719510303
2137</t>
  </si>
  <si>
    <r>
      <rPr>
        <sz val="11"/>
        <rFont val="SimSun"/>
        <charset val="134"/>
      </rPr>
      <t>付改存</t>
    </r>
  </si>
  <si>
    <t>41292719510605
2125</t>
  </si>
  <si>
    <r>
      <rPr>
        <sz val="11"/>
        <rFont val="SimSun"/>
        <charset val="134"/>
      </rPr>
      <t>周玉花</t>
    </r>
  </si>
  <si>
    <t>41292719531208
2122</t>
  </si>
  <si>
    <r>
      <rPr>
        <sz val="11"/>
        <rFont val="SimSun"/>
        <charset val="134"/>
      </rPr>
      <t>时富志</t>
    </r>
  </si>
  <si>
    <t>41292719571203
2191</t>
  </si>
  <si>
    <r>
      <rPr>
        <sz val="11"/>
        <rFont val="SimSun"/>
        <charset val="134"/>
      </rPr>
      <t>祝保成</t>
    </r>
  </si>
  <si>
    <t>41292719570620
2115</t>
  </si>
  <si>
    <t>41292719580629
2146</t>
  </si>
  <si>
    <t>41292719570411
2183</t>
  </si>
  <si>
    <r>
      <rPr>
        <sz val="11"/>
        <rFont val="SimSun"/>
        <charset val="134"/>
      </rPr>
      <t>杨海军</t>
    </r>
  </si>
  <si>
    <t>41292719560429
213X</t>
  </si>
  <si>
    <r>
      <rPr>
        <sz val="11"/>
        <rFont val="SimSun"/>
        <charset val="134"/>
      </rPr>
      <t>段绪顺</t>
    </r>
  </si>
  <si>
    <t>41292719540808
2135</t>
  </si>
  <si>
    <r>
      <rPr>
        <sz val="11"/>
        <rFont val="SimSun"/>
        <charset val="134"/>
      </rPr>
      <t>杨明华</t>
    </r>
  </si>
  <si>
    <t>41292719550910
2115</t>
  </si>
  <si>
    <r>
      <rPr>
        <sz val="11"/>
        <rFont val="SimSun"/>
        <charset val="134"/>
      </rPr>
      <t>郭改华</t>
    </r>
  </si>
  <si>
    <t>41292719561002
2144</t>
  </si>
  <si>
    <r>
      <rPr>
        <sz val="11"/>
        <rFont val="SimSun"/>
        <charset val="134"/>
      </rPr>
      <t>李建成</t>
    </r>
  </si>
  <si>
    <t>41292719560617
2115</t>
  </si>
  <si>
    <r>
      <rPr>
        <sz val="11"/>
        <rFont val="SimSun"/>
        <charset val="134"/>
      </rPr>
      <t>程海忠</t>
    </r>
  </si>
  <si>
    <t>41292719610404
2112</t>
  </si>
  <si>
    <r>
      <rPr>
        <sz val="11"/>
        <rFont val="SimSun"/>
        <charset val="134"/>
      </rPr>
      <t>卢风娥</t>
    </r>
  </si>
  <si>
    <t>41292719620228
2187</t>
  </si>
  <si>
    <r>
      <rPr>
        <sz val="11"/>
        <rFont val="SimSun"/>
        <charset val="134"/>
      </rPr>
      <t>王炳全</t>
    </r>
  </si>
  <si>
    <t>41292719620320
2134</t>
  </si>
  <si>
    <r>
      <rPr>
        <sz val="11"/>
        <rFont val="SimSun"/>
        <charset val="134"/>
      </rPr>
      <t>谢六琴</t>
    </r>
  </si>
  <si>
    <t>41292719520825
2144</t>
  </si>
  <si>
    <r>
      <rPr>
        <sz val="11"/>
        <rFont val="SimSun"/>
        <charset val="134"/>
      </rPr>
      <t>齐金玉</t>
    </r>
  </si>
  <si>
    <t>41292719550423
2113</t>
  </si>
  <si>
    <r>
      <rPr>
        <sz val="11"/>
        <rFont val="SimSun"/>
        <charset val="134"/>
      </rPr>
      <t>卢泽军</t>
    </r>
  </si>
  <si>
    <t>41292719551007
211X</t>
  </si>
  <si>
    <r>
      <rPr>
        <sz val="11"/>
        <rFont val="SimSun"/>
        <charset val="134"/>
      </rPr>
      <t>邓金祥</t>
    </r>
  </si>
  <si>
    <t>41292719551101
2119</t>
  </si>
  <si>
    <r>
      <rPr>
        <sz val="11"/>
        <rFont val="SimSun"/>
        <charset val="134"/>
      </rPr>
      <t>杨沅生</t>
    </r>
  </si>
  <si>
    <t>41292719531023
2131</t>
  </si>
  <si>
    <r>
      <rPr>
        <sz val="11"/>
        <rFont val="SimSun"/>
        <charset val="134"/>
      </rPr>
      <t>吴顺华</t>
    </r>
  </si>
  <si>
    <t>41292719540120
2114</t>
  </si>
  <si>
    <r>
      <rPr>
        <sz val="11"/>
        <rFont val="SimSun"/>
        <charset val="134"/>
      </rPr>
      <t>曹振娥</t>
    </r>
  </si>
  <si>
    <t>41292719560505
212X</t>
  </si>
  <si>
    <r>
      <rPr>
        <sz val="11"/>
        <rFont val="SimSun"/>
        <charset val="134"/>
      </rPr>
      <t>杨成娃</t>
    </r>
  </si>
  <si>
    <t>41292719571220
2154</t>
  </si>
  <si>
    <r>
      <rPr>
        <sz val="11"/>
        <rFont val="SimSun"/>
        <charset val="134"/>
      </rPr>
      <t>李怀周</t>
    </r>
  </si>
  <si>
    <t>41292719520823
2119</t>
  </si>
  <si>
    <r>
      <rPr>
        <sz val="11"/>
        <rFont val="SimSun"/>
        <charset val="134"/>
      </rPr>
      <t>时柏周</t>
    </r>
  </si>
  <si>
    <t>41292719520914
2158</t>
  </si>
  <si>
    <r>
      <rPr>
        <sz val="11"/>
        <rFont val="SimSun"/>
        <charset val="134"/>
      </rPr>
      <t>尚九菊</t>
    </r>
  </si>
  <si>
    <t>41132319551025
212X</t>
  </si>
  <si>
    <r>
      <rPr>
        <sz val="11"/>
        <rFont val="SimSun"/>
        <charset val="134"/>
      </rPr>
      <t>姚忠信</t>
    </r>
  </si>
  <si>
    <t>41292719570906
2111</t>
  </si>
  <si>
    <r>
      <rPr>
        <sz val="11"/>
        <rFont val="SimSun"/>
        <charset val="134"/>
      </rPr>
      <t>杨焕于</t>
    </r>
  </si>
  <si>
    <t>41292719531124
2147</t>
  </si>
  <si>
    <r>
      <rPr>
        <sz val="11"/>
        <rFont val="SimSun"/>
        <charset val="134"/>
      </rPr>
      <t>杨沅周</t>
    </r>
  </si>
  <si>
    <t>41292719570615
2170</t>
  </si>
  <si>
    <r>
      <rPr>
        <sz val="11"/>
        <rFont val="SimSun"/>
        <charset val="134"/>
      </rPr>
      <t>时文乾</t>
    </r>
  </si>
  <si>
    <t>41292719510315
2139</t>
  </si>
  <si>
    <r>
      <rPr>
        <sz val="11"/>
        <rFont val="SimSun"/>
        <charset val="134"/>
      </rPr>
      <t>李海风</t>
    </r>
  </si>
  <si>
    <t>41292719531105
2140</t>
  </si>
  <si>
    <r>
      <rPr>
        <sz val="11"/>
        <rFont val="SimSun"/>
        <charset val="134"/>
      </rPr>
      <t>杨芳山</t>
    </r>
  </si>
  <si>
    <t>41292719630805
2136</t>
  </si>
  <si>
    <r>
      <rPr>
        <sz val="11"/>
        <rFont val="SimSun"/>
        <charset val="134"/>
      </rPr>
      <t>张永安</t>
    </r>
  </si>
  <si>
    <t>41292719631206
2118</t>
  </si>
  <si>
    <r>
      <rPr>
        <sz val="11"/>
        <rFont val="SimSun"/>
        <charset val="134"/>
      </rPr>
      <t>许改荣</t>
    </r>
  </si>
  <si>
    <t>41292719631012
2121</t>
  </si>
  <si>
    <r>
      <rPr>
        <sz val="11"/>
        <rFont val="SimSun"/>
        <charset val="134"/>
      </rPr>
      <t>王青云</t>
    </r>
  </si>
  <si>
    <t>41292719401208
2126</t>
  </si>
  <si>
    <r>
      <rPr>
        <sz val="11"/>
        <rFont val="SimSun"/>
        <charset val="134"/>
      </rPr>
      <t>饶吉娃</t>
    </r>
  </si>
  <si>
    <t>41292719521211
2152</t>
  </si>
  <si>
    <r>
      <rPr>
        <sz val="11"/>
        <rFont val="SimSun"/>
        <charset val="134"/>
      </rPr>
      <t>李怀娥</t>
    </r>
  </si>
  <si>
    <t>41292719580608
2122</t>
  </si>
  <si>
    <r>
      <rPr>
        <sz val="11"/>
        <rFont val="SimSun"/>
        <charset val="134"/>
      </rPr>
      <t>李金四</t>
    </r>
  </si>
  <si>
    <t>41292719560109
2132</t>
  </si>
  <si>
    <r>
      <rPr>
        <sz val="11"/>
        <rFont val="SimSun"/>
        <charset val="134"/>
      </rPr>
      <t>李万明</t>
    </r>
  </si>
  <si>
    <t>41292719540214
4112</t>
  </si>
  <si>
    <r>
      <rPr>
        <sz val="11"/>
        <rFont val="SimSun"/>
        <charset val="134"/>
      </rPr>
      <t>吴顺国</t>
    </r>
  </si>
  <si>
    <t>41292719471224
2135</t>
  </si>
  <si>
    <r>
      <rPr>
        <sz val="11"/>
        <rFont val="SimSun"/>
        <charset val="134"/>
      </rPr>
      <t>钱国生</t>
    </r>
  </si>
  <si>
    <t>41292719441219
213X</t>
  </si>
  <si>
    <r>
      <rPr>
        <sz val="11"/>
        <rFont val="SimSun"/>
        <charset val="134"/>
      </rPr>
      <t>邹兰英</t>
    </r>
  </si>
  <si>
    <t>41292719460613
2127</t>
  </si>
  <si>
    <r>
      <rPr>
        <sz val="11"/>
        <rFont val="SimSun"/>
        <charset val="134"/>
      </rPr>
      <t>段春秋</t>
    </r>
  </si>
  <si>
    <t>41292719490314
2129</t>
  </si>
  <si>
    <t>41292719471215
2180</t>
  </si>
  <si>
    <r>
      <rPr>
        <sz val="11"/>
        <rFont val="SimSun"/>
        <charset val="134"/>
      </rPr>
      <t>时相灵</t>
    </r>
  </si>
  <si>
    <t>41292719490916
2139</t>
  </si>
  <si>
    <t>41292719460315
2122</t>
  </si>
  <si>
    <r>
      <rPr>
        <sz val="11"/>
        <rFont val="SimSun"/>
        <charset val="134"/>
      </rPr>
      <t>唐长有</t>
    </r>
  </si>
  <si>
    <t>41292719540215
2112</t>
  </si>
  <si>
    <t>41292719561225
212X</t>
  </si>
  <si>
    <r>
      <rPr>
        <sz val="11"/>
        <rFont val="SimSun"/>
        <charset val="134"/>
      </rPr>
      <t>时相来</t>
    </r>
  </si>
  <si>
    <t>41292719551002
2112</t>
  </si>
  <si>
    <r>
      <rPr>
        <sz val="11"/>
        <rFont val="SimSun"/>
        <charset val="134"/>
      </rPr>
      <t>时扎子</t>
    </r>
  </si>
  <si>
    <t>41292719520220
212X</t>
  </si>
  <si>
    <r>
      <rPr>
        <sz val="11"/>
        <rFont val="SimSun"/>
        <charset val="134"/>
      </rPr>
      <t>卢山娃</t>
    </r>
  </si>
  <si>
    <t>41292719571205
215X</t>
  </si>
  <si>
    <r>
      <rPr>
        <sz val="11"/>
        <rFont val="SimSun"/>
        <charset val="134"/>
      </rPr>
      <t>李自明</t>
    </r>
  </si>
  <si>
    <t>41292719470219
2111</t>
  </si>
  <si>
    <r>
      <rPr>
        <sz val="11"/>
        <rFont val="SimSun"/>
        <charset val="134"/>
      </rPr>
      <t>王老闷</t>
    </r>
  </si>
  <si>
    <t>41292719490714
2185</t>
  </si>
  <si>
    <r>
      <rPr>
        <sz val="11"/>
        <rFont val="SimSun"/>
        <charset val="134"/>
      </rPr>
      <t>黄海页</t>
    </r>
  </si>
  <si>
    <t>41292719440427
2121</t>
  </si>
  <si>
    <t>41292719611022
211X</t>
  </si>
  <si>
    <r>
      <rPr>
        <sz val="11"/>
        <rFont val="SimSun"/>
        <charset val="134"/>
      </rPr>
      <t>杨海林</t>
    </r>
  </si>
  <si>
    <t>41292719630824
2132</t>
  </si>
  <si>
    <t>41292719551218
2136</t>
  </si>
  <si>
    <r>
      <rPr>
        <sz val="11"/>
        <rFont val="SimSun"/>
        <charset val="134"/>
      </rPr>
      <t>杨海森</t>
    </r>
  </si>
  <si>
    <t>41292719560726
2139</t>
  </si>
  <si>
    <r>
      <rPr>
        <sz val="11"/>
        <rFont val="SimSun"/>
        <charset val="134"/>
      </rPr>
      <t>孔建华</t>
    </r>
  </si>
  <si>
    <t>41292719581005
2129</t>
  </si>
  <si>
    <r>
      <rPr>
        <sz val="11"/>
        <rFont val="SimSun"/>
        <charset val="134"/>
      </rPr>
      <t>李金伍</t>
    </r>
  </si>
  <si>
    <t>41292719580609
211X</t>
  </si>
  <si>
    <r>
      <rPr>
        <sz val="11"/>
        <rFont val="SimSun"/>
        <charset val="134"/>
      </rPr>
      <t>时爱霞</t>
    </r>
  </si>
  <si>
    <t>41292719580620
2120</t>
  </si>
  <si>
    <r>
      <rPr>
        <sz val="11"/>
        <rFont val="SimSun"/>
        <charset val="134"/>
      </rPr>
      <t>袁玉珍</t>
    </r>
  </si>
  <si>
    <t>41292719570901
2122</t>
  </si>
  <si>
    <r>
      <rPr>
        <sz val="11"/>
        <rFont val="SimSun"/>
        <charset val="134"/>
      </rPr>
      <t>李金三</t>
    </r>
  </si>
  <si>
    <t>41292719540824
2135</t>
  </si>
  <si>
    <r>
      <rPr>
        <sz val="11"/>
        <rFont val="SimSun"/>
        <charset val="134"/>
      </rPr>
      <t>黄焕英</t>
    </r>
  </si>
  <si>
    <t>41292719580807
2120</t>
  </si>
  <si>
    <r>
      <rPr>
        <sz val="11"/>
        <rFont val="SimSun"/>
        <charset val="134"/>
      </rPr>
      <t>钱保成</t>
    </r>
  </si>
  <si>
    <t>41292719570715
2199</t>
  </si>
  <si>
    <r>
      <rPr>
        <sz val="11"/>
        <rFont val="SimSun"/>
        <charset val="134"/>
      </rPr>
      <t>吴顺林</t>
    </r>
  </si>
  <si>
    <t>41292719501009
2130</t>
  </si>
  <si>
    <r>
      <rPr>
        <sz val="11"/>
        <rFont val="SimSun"/>
        <charset val="134"/>
      </rPr>
      <t>王清珍</t>
    </r>
  </si>
  <si>
    <t>42262219570606
5724</t>
  </si>
  <si>
    <r>
      <rPr>
        <sz val="11"/>
        <rFont val="SimSun"/>
        <charset val="134"/>
      </rPr>
      <t>唐国强</t>
    </r>
  </si>
  <si>
    <t>41292719620220
2116</t>
  </si>
  <si>
    <r>
      <rPr>
        <sz val="11"/>
        <rFont val="SimSun"/>
        <charset val="134"/>
      </rPr>
      <t>王有锋</t>
    </r>
  </si>
  <si>
    <t>41292719630516
2153</t>
  </si>
  <si>
    <r>
      <rPr>
        <sz val="11"/>
        <rFont val="SimSun"/>
        <charset val="134"/>
      </rPr>
      <t>齐玉清</t>
    </r>
  </si>
  <si>
    <t>41292719630412
215X</t>
  </si>
  <si>
    <r>
      <rPr>
        <sz val="11"/>
        <rFont val="SimSun"/>
        <charset val="134"/>
      </rPr>
      <t>吴国清</t>
    </r>
  </si>
  <si>
    <t>41132319630513
2131</t>
  </si>
  <si>
    <r>
      <rPr>
        <sz val="11"/>
        <rFont val="SimSun"/>
        <charset val="134"/>
      </rPr>
      <t>李怀岐</t>
    </r>
  </si>
  <si>
    <t>41292719630526
2170</t>
  </si>
  <si>
    <r>
      <rPr>
        <sz val="11"/>
        <rFont val="SimSun"/>
        <charset val="134"/>
      </rPr>
      <t>赵玉娥</t>
    </r>
  </si>
  <si>
    <t>41292719630316
2184</t>
  </si>
  <si>
    <r>
      <rPr>
        <sz val="11"/>
        <rFont val="SimSun"/>
        <charset val="134"/>
      </rPr>
      <t>段绪申</t>
    </r>
  </si>
  <si>
    <t>41292719620817
2130</t>
  </si>
  <si>
    <r>
      <rPr>
        <sz val="11"/>
        <rFont val="SimSun"/>
        <charset val="134"/>
      </rPr>
      <t>杨明拴</t>
    </r>
  </si>
  <si>
    <t>41292719630514
2179</t>
  </si>
  <si>
    <r>
      <rPr>
        <sz val="11"/>
        <rFont val="SimSun"/>
        <charset val="134"/>
      </rPr>
      <t>陈理云</t>
    </r>
  </si>
  <si>
    <t>41292719630120
220X</t>
  </si>
  <si>
    <r>
      <rPr>
        <sz val="11"/>
        <rFont val="SimSun"/>
        <charset val="134"/>
      </rPr>
      <t>袁玉娇</t>
    </r>
  </si>
  <si>
    <t>41292719630112
2162</t>
  </si>
  <si>
    <r>
      <rPr>
        <sz val="11"/>
        <rFont val="SimSun"/>
        <charset val="134"/>
      </rPr>
      <t>靳小黑</t>
    </r>
  </si>
  <si>
    <t>41292719630420
2205</t>
  </si>
  <si>
    <r>
      <rPr>
        <sz val="11"/>
        <rFont val="SimSun"/>
        <charset val="134"/>
      </rPr>
      <t>杨青月</t>
    </r>
  </si>
  <si>
    <t>41292719621215
2204</t>
  </si>
  <si>
    <r>
      <rPr>
        <sz val="11"/>
        <rFont val="SimSun"/>
        <charset val="134"/>
      </rPr>
      <t>杨便龙</t>
    </r>
  </si>
  <si>
    <t>41292719620620
213X</t>
  </si>
  <si>
    <r>
      <rPr>
        <sz val="11"/>
        <rFont val="SimSun"/>
        <charset val="134"/>
      </rPr>
      <t>赵有国</t>
    </r>
  </si>
  <si>
    <t>41292719541206
217X</t>
  </si>
  <si>
    <r>
      <rPr>
        <sz val="11"/>
        <rFont val="SimSun"/>
        <charset val="134"/>
      </rPr>
      <t>杨灵英</t>
    </r>
  </si>
  <si>
    <t>41292719620728
216X</t>
  </si>
  <si>
    <r>
      <rPr>
        <sz val="11"/>
        <rFont val="SimSun"/>
        <charset val="134"/>
      </rPr>
      <t>吴柏枝</t>
    </r>
  </si>
  <si>
    <t>41292719621221
2123</t>
  </si>
  <si>
    <r>
      <rPr>
        <sz val="11"/>
        <rFont val="SimSun"/>
        <charset val="134"/>
      </rPr>
      <t>杜秋菊</t>
    </r>
  </si>
  <si>
    <t>41292719621221
214X</t>
  </si>
  <si>
    <r>
      <rPr>
        <sz val="11"/>
        <rFont val="SimSun"/>
        <charset val="134"/>
      </rPr>
      <t>崔天才</t>
    </r>
  </si>
  <si>
    <t>41292719621204
2136</t>
  </si>
  <si>
    <r>
      <rPr>
        <sz val="11"/>
        <rFont val="SimSun"/>
        <charset val="134"/>
      </rPr>
      <t>程海金</t>
    </r>
  </si>
  <si>
    <t>41292719541205
2115</t>
  </si>
  <si>
    <r>
      <rPr>
        <sz val="11"/>
        <rFont val="SimSun"/>
        <charset val="134"/>
      </rPr>
      <t>周春香</t>
    </r>
  </si>
  <si>
    <t>41292719620914
2160</t>
  </si>
  <si>
    <r>
      <rPr>
        <sz val="11"/>
        <rFont val="SimSun"/>
        <charset val="134"/>
      </rPr>
      <t>祝改娃</t>
    </r>
  </si>
  <si>
    <t>41292719611202
2162</t>
  </si>
  <si>
    <t>41292719611226
2115</t>
  </si>
  <si>
    <r>
      <rPr>
        <sz val="11"/>
        <rFont val="SimSun"/>
        <charset val="134"/>
      </rPr>
      <t>汤桂香</t>
    </r>
  </si>
  <si>
    <t>41292719620901
2147</t>
  </si>
  <si>
    <r>
      <rPr>
        <sz val="11"/>
        <rFont val="SimSun"/>
        <charset val="134"/>
      </rPr>
      <t>吴顺全</t>
    </r>
  </si>
  <si>
    <t>41292719621130
2135</t>
  </si>
  <si>
    <r>
      <rPr>
        <sz val="11"/>
        <rFont val="SimSun"/>
        <charset val="134"/>
      </rPr>
      <t>齐玉龙</t>
    </r>
  </si>
  <si>
    <t>41292719610513
211X</t>
  </si>
  <si>
    <r>
      <rPr>
        <sz val="11"/>
        <rFont val="SimSun"/>
        <charset val="134"/>
      </rPr>
      <t>王遂兰</t>
    </r>
  </si>
  <si>
    <t>41292719600910
2121</t>
  </si>
  <si>
    <r>
      <rPr>
        <sz val="11"/>
        <rFont val="SimSun"/>
        <charset val="134"/>
      </rPr>
      <t>王巧芝</t>
    </r>
  </si>
  <si>
    <t>41292719601017
2127</t>
  </si>
  <si>
    <r>
      <rPr>
        <sz val="11"/>
        <rFont val="SimSun"/>
        <charset val="134"/>
      </rPr>
      <t>杨来娃</t>
    </r>
  </si>
  <si>
    <t>41292719600308
2158</t>
  </si>
  <si>
    <r>
      <rPr>
        <sz val="11"/>
        <rFont val="SimSun"/>
        <charset val="134"/>
      </rPr>
      <t>赵建民</t>
    </r>
  </si>
  <si>
    <t>41292719600726
213X</t>
  </si>
  <si>
    <r>
      <rPr>
        <sz val="11"/>
        <rFont val="SimSun"/>
        <charset val="134"/>
      </rPr>
      <t>石爱荣</t>
    </r>
  </si>
  <si>
    <t>41292719600618
212X</t>
  </si>
  <si>
    <r>
      <rPr>
        <sz val="11"/>
        <rFont val="SimSun"/>
        <charset val="134"/>
      </rPr>
      <t>杨海胜</t>
    </r>
  </si>
  <si>
    <t>41292719600221
2133</t>
  </si>
  <si>
    <r>
      <rPr>
        <sz val="11"/>
        <rFont val="SimSun"/>
        <charset val="134"/>
      </rPr>
      <t>黄三歧</t>
    </r>
  </si>
  <si>
    <t>41292719600608
2137</t>
  </si>
  <si>
    <r>
      <rPr>
        <sz val="11"/>
        <rFont val="SimSun"/>
        <charset val="134"/>
      </rPr>
      <t>余丰山</t>
    </r>
  </si>
  <si>
    <t>41292719591222
2117</t>
  </si>
  <si>
    <r>
      <rPr>
        <sz val="11"/>
        <rFont val="SimSun"/>
        <charset val="134"/>
      </rPr>
      <t>何建龙</t>
    </r>
  </si>
  <si>
    <t>41292719591215
2112</t>
  </si>
  <si>
    <r>
      <rPr>
        <sz val="11"/>
        <rFont val="SimSun"/>
        <charset val="134"/>
      </rPr>
      <t>时顺志</t>
    </r>
  </si>
  <si>
    <t>41292719591026
2115</t>
  </si>
  <si>
    <r>
      <rPr>
        <sz val="11"/>
        <rFont val="SimSun"/>
        <charset val="134"/>
      </rPr>
      <t>桂改华</t>
    </r>
  </si>
  <si>
    <t>41292719590603
2122</t>
  </si>
  <si>
    <r>
      <rPr>
        <sz val="11"/>
        <rFont val="SimSun"/>
        <charset val="134"/>
      </rPr>
      <t>赵玉华</t>
    </r>
  </si>
  <si>
    <t>41292719590726
2122</t>
  </si>
  <si>
    <r>
      <rPr>
        <sz val="11"/>
        <rFont val="SimSun"/>
        <charset val="134"/>
      </rPr>
      <t>卢泽忠</t>
    </r>
  </si>
  <si>
    <t>41292719621118
2110</t>
  </si>
  <si>
    <r>
      <rPr>
        <sz val="11"/>
        <rFont val="SimSun"/>
        <charset val="134"/>
      </rPr>
      <t>胡学党</t>
    </r>
  </si>
  <si>
    <t>41292719590319
2139</t>
  </si>
  <si>
    <r>
      <rPr>
        <sz val="11"/>
        <rFont val="SimSun"/>
        <charset val="134"/>
      </rPr>
      <t>何进福</t>
    </r>
  </si>
  <si>
    <t>41292719600216
2113</t>
  </si>
  <si>
    <r>
      <rPr>
        <sz val="11"/>
        <rFont val="SimSun"/>
        <charset val="134"/>
      </rPr>
      <t>时坤</t>
    </r>
  </si>
  <si>
    <t>41292719530715
2157</t>
  </si>
  <si>
    <r>
      <rPr>
        <sz val="11"/>
        <rFont val="SimSun"/>
        <charset val="134"/>
      </rPr>
      <t>刘太生</t>
    </r>
  </si>
  <si>
    <t>41292719590625
2117</t>
  </si>
  <si>
    <t>孙家湾村</t>
  </si>
  <si>
    <r>
      <rPr>
        <sz val="11"/>
        <rFont val="SimSun"/>
        <charset val="134"/>
      </rPr>
      <t>马自建</t>
    </r>
  </si>
  <si>
    <t>41292719590804
2113</t>
  </si>
  <si>
    <r>
      <rPr>
        <sz val="11"/>
        <rFont val="SimSun"/>
        <charset val="134"/>
      </rPr>
      <t>殷麦花</t>
    </r>
  </si>
  <si>
    <t>41292719420404
2129</t>
  </si>
  <si>
    <r>
      <rPr>
        <sz val="11"/>
        <rFont val="SimSun"/>
        <charset val="134"/>
      </rPr>
      <t>严便才</t>
    </r>
  </si>
  <si>
    <t>41292719540301
2146</t>
  </si>
  <si>
    <r>
      <rPr>
        <sz val="11"/>
        <rFont val="SimSun"/>
        <charset val="134"/>
      </rPr>
      <t>苏天申</t>
    </r>
  </si>
  <si>
    <t>41292719490924
2112</t>
  </si>
  <si>
    <r>
      <rPr>
        <sz val="11"/>
        <rFont val="SimSun"/>
        <charset val="134"/>
      </rPr>
      <t>尚士岐</t>
    </r>
  </si>
  <si>
    <t>41292719520628
2112</t>
  </si>
  <si>
    <t>41292719481225
212X</t>
  </si>
  <si>
    <r>
      <rPr>
        <sz val="11"/>
        <rFont val="SimSun"/>
        <charset val="134"/>
      </rPr>
      <t>袁从奇</t>
    </r>
  </si>
  <si>
    <t>41292719530517
2111</t>
  </si>
  <si>
    <r>
      <rPr>
        <sz val="11"/>
        <rFont val="SimSun"/>
        <charset val="134"/>
      </rPr>
      <t>付瑞娥</t>
    </r>
  </si>
  <si>
    <t>41292719450207
2123</t>
  </si>
  <si>
    <r>
      <rPr>
        <sz val="11"/>
        <rFont val="SimSun"/>
        <charset val="134"/>
      </rPr>
      <t>柯香娃</t>
    </r>
  </si>
  <si>
    <t>41292719490909
2126</t>
  </si>
  <si>
    <r>
      <rPr>
        <sz val="11"/>
        <rFont val="SimSun"/>
        <charset val="134"/>
      </rPr>
      <t>毕转云</t>
    </r>
  </si>
  <si>
    <t>41292719550308
2125</t>
  </si>
  <si>
    <r>
      <rPr>
        <sz val="11"/>
        <rFont val="SimSun"/>
        <charset val="134"/>
      </rPr>
      <t>姚根玲</t>
    </r>
  </si>
  <si>
    <t>41292719490813
2149</t>
  </si>
  <si>
    <r>
      <rPr>
        <sz val="11"/>
        <rFont val="SimSun"/>
        <charset val="134"/>
      </rPr>
      <t>王拴子</t>
    </r>
  </si>
  <si>
    <t>41292719480913
2119</t>
  </si>
  <si>
    <r>
      <rPr>
        <sz val="11"/>
        <rFont val="SimSun"/>
        <charset val="134"/>
      </rPr>
      <t>郝香娃</t>
    </r>
  </si>
  <si>
    <t>41292719461008
2142</t>
  </si>
  <si>
    <r>
      <rPr>
        <sz val="11"/>
        <rFont val="SimSun"/>
        <charset val="134"/>
      </rPr>
      <t>魏长根</t>
    </r>
  </si>
  <si>
    <t>41292719460828
2129</t>
  </si>
  <si>
    <r>
      <rPr>
        <sz val="11"/>
        <rFont val="SimSun"/>
        <charset val="134"/>
      </rPr>
      <t>严克顺</t>
    </r>
  </si>
  <si>
    <t>41292719420126
2118</t>
  </si>
  <si>
    <r>
      <rPr>
        <sz val="11"/>
        <rFont val="SimSun"/>
        <charset val="134"/>
      </rPr>
      <t>杜吉康</t>
    </r>
  </si>
  <si>
    <t>41292719470715
216X</t>
  </si>
  <si>
    <r>
      <rPr>
        <sz val="11"/>
        <rFont val="SimSun"/>
        <charset val="134"/>
      </rPr>
      <t>胡群</t>
    </r>
  </si>
  <si>
    <t>41292719531004
2143</t>
  </si>
  <si>
    <r>
      <rPr>
        <sz val="11"/>
        <rFont val="SimSun"/>
        <charset val="134"/>
      </rPr>
      <t>王清焕</t>
    </r>
  </si>
  <si>
    <t>41292719630414
2126</t>
  </si>
  <si>
    <r>
      <rPr>
        <sz val="11"/>
        <rFont val="SimSun"/>
        <charset val="134"/>
      </rPr>
      <t>陈艮华</t>
    </r>
  </si>
  <si>
    <t>41292719631026
2159</t>
  </si>
  <si>
    <r>
      <rPr>
        <sz val="11"/>
        <rFont val="SimSun"/>
        <charset val="134"/>
      </rPr>
      <t>杜六荣</t>
    </r>
  </si>
  <si>
    <t>41292719380807
2121</t>
  </si>
  <si>
    <r>
      <rPr>
        <sz val="11"/>
        <rFont val="SimSun"/>
        <charset val="134"/>
      </rPr>
      <t>薛姣子</t>
    </r>
  </si>
  <si>
    <t>41292719420902
2127</t>
  </si>
  <si>
    <r>
      <rPr>
        <sz val="11"/>
        <rFont val="SimSun"/>
        <charset val="134"/>
      </rPr>
      <t>张目</t>
    </r>
  </si>
  <si>
    <t>41292719490504
2121</t>
  </si>
  <si>
    <r>
      <rPr>
        <sz val="11"/>
        <rFont val="SimSun"/>
        <charset val="134"/>
      </rPr>
      <t>张香</t>
    </r>
  </si>
  <si>
    <t>41292719630903
2129</t>
  </si>
  <si>
    <r>
      <rPr>
        <sz val="11"/>
        <rFont val="SimSun"/>
        <charset val="134"/>
      </rPr>
      <t>赵春</t>
    </r>
  </si>
  <si>
    <t>41292719490302
2143</t>
  </si>
  <si>
    <t>41292719490918
2121</t>
  </si>
  <si>
    <r>
      <rPr>
        <sz val="11"/>
        <rFont val="SimSun"/>
        <charset val="134"/>
      </rPr>
      <t>孔贤有</t>
    </r>
  </si>
  <si>
    <t>41292719491201
2115</t>
  </si>
  <si>
    <r>
      <rPr>
        <sz val="11"/>
        <rFont val="SimSun"/>
        <charset val="134"/>
      </rPr>
      <t>杜福合</t>
    </r>
  </si>
  <si>
    <t>41292719540602
2112</t>
  </si>
  <si>
    <r>
      <rPr>
        <sz val="11"/>
        <rFont val="SimSun"/>
        <charset val="134"/>
      </rPr>
      <t>严克锋</t>
    </r>
  </si>
  <si>
    <t>41292719450610
2115</t>
  </si>
  <si>
    <r>
      <rPr>
        <sz val="11"/>
        <rFont val="SimSun"/>
        <charset val="134"/>
      </rPr>
      <t>严东升</t>
    </r>
  </si>
  <si>
    <t>41292719521202
2114</t>
  </si>
  <si>
    <r>
      <rPr>
        <sz val="11"/>
        <rFont val="SimSun"/>
        <charset val="134"/>
      </rPr>
      <t>燕春荣</t>
    </r>
  </si>
  <si>
    <t>41292719471220
2125</t>
  </si>
  <si>
    <t>41292719490428
214X</t>
  </si>
  <si>
    <r>
      <rPr>
        <sz val="11"/>
        <rFont val="SimSun"/>
        <charset val="134"/>
      </rPr>
      <t>孙玉玲</t>
    </r>
  </si>
  <si>
    <t>41292719620703
2160</t>
  </si>
  <si>
    <r>
      <rPr>
        <sz val="11"/>
        <rFont val="SimSun"/>
        <charset val="134"/>
      </rPr>
      <t>杨姣娃</t>
    </r>
  </si>
  <si>
    <t>41292719510413
2148</t>
  </si>
  <si>
    <r>
      <rPr>
        <sz val="11"/>
        <rFont val="SimSun"/>
        <charset val="134"/>
      </rPr>
      <t>袁秀银</t>
    </r>
  </si>
  <si>
    <t>41292719620721
2110</t>
  </si>
  <si>
    <r>
      <rPr>
        <sz val="11"/>
        <rFont val="SimSun"/>
        <charset val="134"/>
      </rPr>
      <t>陈吉德</t>
    </r>
  </si>
  <si>
    <t>41292719620219
2114</t>
  </si>
  <si>
    <r>
      <rPr>
        <sz val="11"/>
        <rFont val="SimSun"/>
        <charset val="134"/>
      </rPr>
      <t>陈吉山</t>
    </r>
  </si>
  <si>
    <t>41292719620726
2134</t>
  </si>
  <si>
    <r>
      <rPr>
        <sz val="11"/>
        <rFont val="SimSun"/>
        <charset val="134"/>
      </rPr>
      <t>刘光仕</t>
    </r>
  </si>
  <si>
    <t>41292719531114
2154</t>
  </si>
  <si>
    <r>
      <rPr>
        <sz val="11"/>
        <rFont val="SimSun"/>
        <charset val="134"/>
      </rPr>
      <t>孙成林</t>
    </r>
  </si>
  <si>
    <t>41292719621116
2136</t>
  </si>
  <si>
    <r>
      <rPr>
        <sz val="11"/>
        <rFont val="SimSun"/>
        <charset val="134"/>
      </rPr>
      <t>王雪云</t>
    </r>
  </si>
  <si>
    <t>41292719311227
2141</t>
  </si>
  <si>
    <r>
      <rPr>
        <sz val="11"/>
        <rFont val="SimSun"/>
        <charset val="134"/>
      </rPr>
      <t>袁从斌</t>
    </r>
  </si>
  <si>
    <t>41292719500605
211X</t>
  </si>
  <si>
    <r>
      <rPr>
        <sz val="11"/>
        <rFont val="SimSun"/>
        <charset val="134"/>
      </rPr>
      <t>赵长山</t>
    </r>
  </si>
  <si>
    <t>41292719510623
2118</t>
  </si>
  <si>
    <r>
      <rPr>
        <sz val="11"/>
        <rFont val="SimSun"/>
        <charset val="134"/>
      </rPr>
      <t>陈海文</t>
    </r>
  </si>
  <si>
    <t>41292719520710
2136</t>
  </si>
  <si>
    <r>
      <rPr>
        <sz val="11"/>
        <rFont val="SimSun"/>
        <charset val="134"/>
      </rPr>
      <t>刘玉娃</t>
    </r>
  </si>
  <si>
    <t>41292719510403
2120</t>
  </si>
  <si>
    <r>
      <rPr>
        <sz val="11"/>
        <rFont val="SimSun"/>
        <charset val="134"/>
      </rPr>
      <t>袁桂枝</t>
    </r>
  </si>
  <si>
    <t>41292719510707
2160</t>
  </si>
  <si>
    <r>
      <rPr>
        <sz val="11"/>
        <rFont val="SimSun"/>
        <charset val="134"/>
      </rPr>
      <t>张自德</t>
    </r>
  </si>
  <si>
    <t>41292719550707
2135</t>
  </si>
  <si>
    <r>
      <rPr>
        <sz val="11"/>
        <rFont val="SimSun"/>
        <charset val="134"/>
      </rPr>
      <t>柯庆华</t>
    </r>
  </si>
  <si>
    <t>41292719530801
2156</t>
  </si>
  <si>
    <r>
      <rPr>
        <sz val="11"/>
        <rFont val="SimSun"/>
        <charset val="134"/>
      </rPr>
      <t>赵均林</t>
    </r>
  </si>
  <si>
    <t>41292719531107
2117</t>
  </si>
  <si>
    <r>
      <rPr>
        <sz val="11"/>
        <rFont val="SimSun"/>
        <charset val="134"/>
      </rPr>
      <t>全秋</t>
    </r>
  </si>
  <si>
    <t>41292719510201
2169</t>
  </si>
  <si>
    <r>
      <rPr>
        <sz val="11"/>
        <rFont val="SimSun"/>
        <charset val="134"/>
      </rPr>
      <t>赵焕阁</t>
    </r>
  </si>
  <si>
    <t>41292719560525
2148</t>
  </si>
  <si>
    <r>
      <rPr>
        <sz val="11"/>
        <rFont val="SimSun"/>
        <charset val="134"/>
      </rPr>
      <t>马群</t>
    </r>
  </si>
  <si>
    <t>41292719540826
2128</t>
  </si>
  <si>
    <r>
      <rPr>
        <sz val="11"/>
        <rFont val="SimSun"/>
        <charset val="134"/>
      </rPr>
      <t>王成华</t>
    </r>
  </si>
  <si>
    <t>41292719521110
218X</t>
  </si>
  <si>
    <r>
      <rPr>
        <sz val="11"/>
        <rFont val="SimSun"/>
        <charset val="134"/>
      </rPr>
      <t>崔振英</t>
    </r>
  </si>
  <si>
    <t>41292719410703
2121</t>
  </si>
  <si>
    <t>41292719440508
2119</t>
  </si>
  <si>
    <r>
      <rPr>
        <sz val="11"/>
        <rFont val="SimSun"/>
        <charset val="134"/>
      </rPr>
      <t>朱秀华</t>
    </r>
  </si>
  <si>
    <t>41292719551110
2122</t>
  </si>
  <si>
    <r>
      <rPr>
        <sz val="11"/>
        <rFont val="SimSun"/>
        <charset val="134"/>
      </rPr>
      <t>黄改英</t>
    </r>
  </si>
  <si>
    <t>41292719561111
2125</t>
  </si>
  <si>
    <r>
      <rPr>
        <sz val="11"/>
        <rFont val="SimSun"/>
        <charset val="134"/>
      </rPr>
      <t>刘长印</t>
    </r>
  </si>
  <si>
    <t>41292719531227
2110</t>
  </si>
  <si>
    <r>
      <rPr>
        <sz val="11"/>
        <rFont val="SimSun"/>
        <charset val="134"/>
      </rPr>
      <t>苏天敏</t>
    </r>
  </si>
  <si>
    <t>41292719541108
211X</t>
  </si>
  <si>
    <r>
      <rPr>
        <sz val="11"/>
        <rFont val="SimSun"/>
        <charset val="134"/>
      </rPr>
      <t>柯国华</t>
    </r>
  </si>
  <si>
    <t>41292719581008
2117</t>
  </si>
  <si>
    <r>
      <rPr>
        <sz val="11"/>
        <rFont val="SimSun"/>
        <charset val="134"/>
      </rPr>
      <t>杨景阁</t>
    </r>
  </si>
  <si>
    <t>41292719560226
2148</t>
  </si>
  <si>
    <r>
      <rPr>
        <sz val="11"/>
        <rFont val="SimSun"/>
        <charset val="134"/>
      </rPr>
      <t>郭姣娃</t>
    </r>
  </si>
  <si>
    <t>41292719550710
2146</t>
  </si>
  <si>
    <r>
      <rPr>
        <sz val="11"/>
        <rFont val="SimSun"/>
        <charset val="134"/>
      </rPr>
      <t>程清阁</t>
    </r>
  </si>
  <si>
    <t>41292719551110
2130</t>
  </si>
  <si>
    <t>41292719571227
2144</t>
  </si>
  <si>
    <r>
      <rPr>
        <sz val="11"/>
        <rFont val="SimSun"/>
        <charset val="134"/>
      </rPr>
      <t>孔爱</t>
    </r>
  </si>
  <si>
    <t>41292719581103
2146</t>
  </si>
  <si>
    <t>41292719570924
2120</t>
  </si>
  <si>
    <r>
      <rPr>
        <sz val="11"/>
        <rFont val="SimSun"/>
        <charset val="134"/>
      </rPr>
      <t>孙梅娃</t>
    </r>
  </si>
  <si>
    <t>41292719571210
2129</t>
  </si>
  <si>
    <r>
      <rPr>
        <sz val="11"/>
        <rFont val="SimSun"/>
        <charset val="134"/>
      </rPr>
      <t>严改田</t>
    </r>
  </si>
  <si>
    <t>41292719571213
2133</t>
  </si>
  <si>
    <r>
      <rPr>
        <sz val="11"/>
        <rFont val="SimSun"/>
        <charset val="134"/>
      </rPr>
      <t>严小生</t>
    </r>
  </si>
  <si>
    <t>41292719580606
2113</t>
  </si>
  <si>
    <r>
      <rPr>
        <sz val="11"/>
        <rFont val="SimSun"/>
        <charset val="134"/>
      </rPr>
      <t>程有华</t>
    </r>
  </si>
  <si>
    <t>41292719540825
2114</t>
  </si>
  <si>
    <r>
      <rPr>
        <sz val="11"/>
        <rFont val="SimSun"/>
        <charset val="134"/>
      </rPr>
      <t>马瑞华</t>
    </r>
  </si>
  <si>
    <t>41292719571201
2166</t>
  </si>
  <si>
    <t>41292719540526
2157</t>
  </si>
  <si>
    <r>
      <rPr>
        <sz val="11"/>
        <rFont val="SimSun"/>
        <charset val="134"/>
      </rPr>
      <t>陈胜娃</t>
    </r>
  </si>
  <si>
    <t>41292719550219
2111</t>
  </si>
  <si>
    <t>41292719570801
2120</t>
  </si>
  <si>
    <r>
      <rPr>
        <sz val="11"/>
        <rFont val="SimSun"/>
        <charset val="134"/>
      </rPr>
      <t>杨清海</t>
    </r>
  </si>
  <si>
    <t>41292719421101
2112</t>
  </si>
  <si>
    <r>
      <rPr>
        <sz val="11"/>
        <rFont val="SimSun"/>
        <charset val="134"/>
      </rPr>
      <t>柯玉柱</t>
    </r>
  </si>
  <si>
    <t>41292719370919
211X</t>
  </si>
  <si>
    <t>41292719420717
2121</t>
  </si>
  <si>
    <r>
      <rPr>
        <sz val="11"/>
        <rFont val="SimSun"/>
        <charset val="134"/>
      </rPr>
      <t>严建国</t>
    </r>
  </si>
  <si>
    <t>41292719621022
2133</t>
  </si>
  <si>
    <r>
      <rPr>
        <sz val="11"/>
        <rFont val="SimSun"/>
        <charset val="134"/>
      </rPr>
      <t>赵根</t>
    </r>
  </si>
  <si>
    <t>41292719500102
2149</t>
  </si>
  <si>
    <t>41292719430718
2124</t>
  </si>
  <si>
    <r>
      <rPr>
        <sz val="11"/>
        <rFont val="SimSun"/>
        <charset val="134"/>
      </rPr>
      <t>苏振英</t>
    </r>
  </si>
  <si>
    <t>41292719391212
2125</t>
  </si>
  <si>
    <r>
      <rPr>
        <sz val="11"/>
        <rFont val="SimSun"/>
        <charset val="134"/>
      </rPr>
      <t>杜瑞华</t>
    </r>
  </si>
  <si>
    <t>41292719471107
212X</t>
  </si>
  <si>
    <r>
      <rPr>
        <sz val="11"/>
        <rFont val="SimSun"/>
        <charset val="134"/>
      </rPr>
      <t>苏全德</t>
    </r>
  </si>
  <si>
    <t>41292719560420
2114</t>
  </si>
  <si>
    <r>
      <rPr>
        <sz val="11"/>
        <rFont val="SimSun"/>
        <charset val="134"/>
      </rPr>
      <t>柯金才</t>
    </r>
  </si>
  <si>
    <t>41292719531128
2114</t>
  </si>
  <si>
    <r>
      <rPr>
        <sz val="11"/>
        <rFont val="SimSun"/>
        <charset val="134"/>
      </rPr>
      <t>袁从林</t>
    </r>
  </si>
  <si>
    <t>41292719531226
2158</t>
  </si>
  <si>
    <r>
      <rPr>
        <sz val="11"/>
        <rFont val="SimSun"/>
        <charset val="134"/>
      </rPr>
      <t>朱玉爱</t>
    </r>
  </si>
  <si>
    <t>41292719630513
2165</t>
  </si>
  <si>
    <r>
      <rPr>
        <sz val="11"/>
        <rFont val="SimSun"/>
        <charset val="134"/>
      </rPr>
      <t>王玉娃</t>
    </r>
  </si>
  <si>
    <t>41292719530926
2122</t>
  </si>
  <si>
    <r>
      <rPr>
        <sz val="11"/>
        <rFont val="SimSun"/>
        <charset val="134"/>
      </rPr>
      <t>黄姣华</t>
    </r>
  </si>
  <si>
    <t>41292719560325
2128</t>
  </si>
  <si>
    <r>
      <rPr>
        <sz val="11"/>
        <rFont val="SimSun"/>
        <charset val="134"/>
      </rPr>
      <t>杜从莲</t>
    </r>
  </si>
  <si>
    <t>41292719550628
2122</t>
  </si>
  <si>
    <r>
      <rPr>
        <sz val="11"/>
        <rFont val="SimSun"/>
        <charset val="134"/>
      </rPr>
      <t>曹瑞</t>
    </r>
  </si>
  <si>
    <t>41292719580707
2129</t>
  </si>
  <si>
    <r>
      <rPr>
        <sz val="11"/>
        <rFont val="SimSun"/>
        <charset val="134"/>
      </rPr>
      <t>李改焕</t>
    </r>
  </si>
  <si>
    <t>41292719560327
2145</t>
  </si>
  <si>
    <r>
      <rPr>
        <sz val="11"/>
        <rFont val="SimSun"/>
        <charset val="134"/>
      </rPr>
      <t>王清云</t>
    </r>
  </si>
  <si>
    <t>41292719560522
2133</t>
  </si>
  <si>
    <t>41292719550409
2122</t>
  </si>
  <si>
    <r>
      <rPr>
        <sz val="11"/>
        <rFont val="SimSun"/>
        <charset val="134"/>
      </rPr>
      <t>姚秀存</t>
    </r>
  </si>
  <si>
    <t>41292719550702
212X</t>
  </si>
  <si>
    <r>
      <rPr>
        <sz val="11"/>
        <rFont val="SimSun"/>
        <charset val="134"/>
      </rPr>
      <t>黄清枝</t>
    </r>
  </si>
  <si>
    <t>41292719550914
2125</t>
  </si>
  <si>
    <r>
      <rPr>
        <sz val="11"/>
        <rFont val="SimSun"/>
        <charset val="134"/>
      </rPr>
      <t>崔忠娥</t>
    </r>
  </si>
  <si>
    <t>41292719571205
2141</t>
  </si>
  <si>
    <r>
      <rPr>
        <sz val="11"/>
        <rFont val="SimSun"/>
        <charset val="134"/>
      </rPr>
      <t>杨春风</t>
    </r>
  </si>
  <si>
    <t>41292719550414
2169</t>
  </si>
  <si>
    <r>
      <rPr>
        <sz val="11"/>
        <rFont val="SimSun"/>
        <charset val="134"/>
      </rPr>
      <t>柯转云</t>
    </r>
  </si>
  <si>
    <t>41292719550329
2122</t>
  </si>
  <si>
    <r>
      <rPr>
        <sz val="11"/>
        <rFont val="SimSun"/>
        <charset val="134"/>
      </rPr>
      <t>张菊花</t>
    </r>
  </si>
  <si>
    <t>41292719551003
2126</t>
  </si>
  <si>
    <r>
      <rPr>
        <sz val="11"/>
        <rFont val="SimSun"/>
        <charset val="134"/>
      </rPr>
      <t>杨俊云</t>
    </r>
  </si>
  <si>
    <t>41292719570528
2125</t>
  </si>
  <si>
    <r>
      <rPr>
        <sz val="11"/>
        <rFont val="SimSun"/>
        <charset val="134"/>
      </rPr>
      <t>褚新瑞</t>
    </r>
  </si>
  <si>
    <t>41292719580206
2124</t>
  </si>
  <si>
    <r>
      <rPr>
        <sz val="11"/>
        <rFont val="SimSun"/>
        <charset val="134"/>
      </rPr>
      <t>柯志国</t>
    </r>
  </si>
  <si>
    <t>41292719580710
213X</t>
  </si>
  <si>
    <r>
      <rPr>
        <sz val="11"/>
        <rFont val="SimSun"/>
        <charset val="134"/>
      </rPr>
      <t>袁丛枝</t>
    </r>
  </si>
  <si>
    <t>41292719560303
2141</t>
  </si>
  <si>
    <r>
      <rPr>
        <sz val="11"/>
        <rFont val="SimSun"/>
        <charset val="134"/>
      </rPr>
      <t>杨军有</t>
    </r>
  </si>
  <si>
    <t>41292719580918
2110</t>
  </si>
  <si>
    <r>
      <rPr>
        <sz val="11"/>
        <rFont val="SimSun"/>
        <charset val="134"/>
      </rPr>
      <t>严富军</t>
    </r>
  </si>
  <si>
    <t>41292719540701
2135</t>
  </si>
  <si>
    <r>
      <rPr>
        <sz val="11"/>
        <rFont val="SimSun"/>
        <charset val="134"/>
      </rPr>
      <t>柯善华</t>
    </r>
  </si>
  <si>
    <t>41292719550601
2130</t>
  </si>
  <si>
    <r>
      <rPr>
        <sz val="11"/>
        <rFont val="SimSun"/>
        <charset val="134"/>
      </rPr>
      <t>候丰山</t>
    </r>
  </si>
  <si>
    <t>41292719560927
2111</t>
  </si>
  <si>
    <r>
      <rPr>
        <sz val="11"/>
        <rFont val="SimSun"/>
        <charset val="134"/>
      </rPr>
      <t>王有娃</t>
    </r>
  </si>
  <si>
    <t>41292719570414
2139</t>
  </si>
  <si>
    <r>
      <rPr>
        <sz val="11"/>
        <rFont val="SimSun"/>
        <charset val="134"/>
      </rPr>
      <t>陈吉娃</t>
    </r>
  </si>
  <si>
    <t>41292719571229
2110</t>
  </si>
  <si>
    <r>
      <rPr>
        <sz val="11"/>
        <rFont val="SimSun"/>
        <charset val="134"/>
      </rPr>
      <t>曹书焕</t>
    </r>
  </si>
  <si>
    <t>41292719550519
2125</t>
  </si>
  <si>
    <r>
      <rPr>
        <sz val="11"/>
        <rFont val="SimSun"/>
        <charset val="134"/>
      </rPr>
      <t>袁秀金</t>
    </r>
  </si>
  <si>
    <t>41292719570806
211X</t>
  </si>
  <si>
    <r>
      <rPr>
        <sz val="11"/>
        <rFont val="SimSun"/>
        <charset val="134"/>
      </rPr>
      <t>袁国瑞</t>
    </r>
  </si>
  <si>
    <t>41292719610821
2115</t>
  </si>
  <si>
    <r>
      <rPr>
        <sz val="11"/>
        <rFont val="SimSun"/>
        <charset val="134"/>
      </rPr>
      <t>王成举</t>
    </r>
  </si>
  <si>
    <t>41292719530508
2116</t>
  </si>
  <si>
    <r>
      <rPr>
        <sz val="11"/>
        <rFont val="SimSun"/>
        <charset val="134"/>
      </rPr>
      <t>李花阁</t>
    </r>
  </si>
  <si>
    <t>41292719520304
2121</t>
  </si>
  <si>
    <t>41292719510616
2121</t>
  </si>
  <si>
    <r>
      <rPr>
        <sz val="11"/>
        <rFont val="SimSun"/>
        <charset val="134"/>
      </rPr>
      <t>苏梅娃</t>
    </r>
  </si>
  <si>
    <t>41292719520218
2122</t>
  </si>
  <si>
    <r>
      <rPr>
        <sz val="11"/>
        <rFont val="SimSun"/>
        <charset val="134"/>
      </rPr>
      <t>麻秋风</t>
    </r>
  </si>
  <si>
    <t>41292719611013
2122</t>
  </si>
  <si>
    <r>
      <rPr>
        <sz val="11"/>
        <rFont val="SimSun"/>
        <charset val="134"/>
      </rPr>
      <t>严小女</t>
    </r>
  </si>
  <si>
    <t>41292719620403
2165</t>
  </si>
  <si>
    <r>
      <rPr>
        <sz val="11"/>
        <rFont val="SimSun"/>
        <charset val="134"/>
      </rPr>
      <t>黄香</t>
    </r>
  </si>
  <si>
    <t>41292719620215
218X</t>
  </si>
  <si>
    <r>
      <rPr>
        <sz val="11"/>
        <rFont val="SimSun"/>
        <charset val="134"/>
      </rPr>
      <t>柯遂建</t>
    </r>
  </si>
  <si>
    <t>41292719620110
2113</t>
  </si>
  <si>
    <r>
      <rPr>
        <sz val="11"/>
        <rFont val="SimSun"/>
        <charset val="134"/>
      </rPr>
      <t>程周英</t>
    </r>
  </si>
  <si>
    <t>41292719620502
2129</t>
  </si>
  <si>
    <r>
      <rPr>
        <sz val="11"/>
        <rFont val="SimSun"/>
        <charset val="134"/>
      </rPr>
      <t>刘成发</t>
    </r>
  </si>
  <si>
    <t>41292719441008
2113</t>
  </si>
  <si>
    <r>
      <rPr>
        <sz val="11"/>
        <rFont val="SimSun"/>
        <charset val="134"/>
      </rPr>
      <t>严玉娥</t>
    </r>
  </si>
  <si>
    <t>41292719541103
2163</t>
  </si>
  <si>
    <r>
      <rPr>
        <sz val="11"/>
        <rFont val="SimSun"/>
        <charset val="134"/>
      </rPr>
      <t>苏太然</t>
    </r>
  </si>
  <si>
    <t>41292719500120
2131</t>
  </si>
  <si>
    <r>
      <rPr>
        <sz val="11"/>
        <rFont val="SimSun"/>
        <charset val="134"/>
      </rPr>
      <t>杨自琴</t>
    </r>
  </si>
  <si>
    <t>41292719510417
214X</t>
  </si>
  <si>
    <r>
      <rPr>
        <sz val="11"/>
        <rFont val="SimSun"/>
        <charset val="134"/>
      </rPr>
      <t>严福财</t>
    </r>
  </si>
  <si>
    <t>41292719470213
2119</t>
  </si>
  <si>
    <r>
      <rPr>
        <sz val="11"/>
        <rFont val="SimSun"/>
        <charset val="134"/>
      </rPr>
      <t>程春燕</t>
    </r>
  </si>
  <si>
    <t>41292719440824
2122</t>
  </si>
  <si>
    <r>
      <rPr>
        <sz val="11"/>
        <rFont val="SimSun"/>
        <charset val="134"/>
      </rPr>
      <t>苏道新</t>
    </r>
  </si>
  <si>
    <t>41292719461012
2159</t>
  </si>
  <si>
    <r>
      <rPr>
        <sz val="11"/>
        <rFont val="SimSun"/>
        <charset val="134"/>
      </rPr>
      <t>袁拴</t>
    </r>
  </si>
  <si>
    <t>41292719490802
2118</t>
  </si>
  <si>
    <r>
      <rPr>
        <sz val="11"/>
        <rFont val="SimSun"/>
        <charset val="134"/>
      </rPr>
      <t>韩志华</t>
    </r>
  </si>
  <si>
    <t>41292719550903
2110</t>
  </si>
  <si>
    <r>
      <rPr>
        <sz val="11"/>
        <rFont val="SimSun"/>
        <charset val="134"/>
      </rPr>
      <t>杨双翠</t>
    </r>
  </si>
  <si>
    <t>41292719550921
212X</t>
  </si>
  <si>
    <r>
      <rPr>
        <sz val="11"/>
        <rFont val="SimSun"/>
        <charset val="134"/>
      </rPr>
      <t>苏万国</t>
    </r>
  </si>
  <si>
    <t>41292719560819
211X</t>
  </si>
  <si>
    <r>
      <rPr>
        <sz val="11"/>
        <rFont val="SimSun"/>
        <charset val="134"/>
      </rPr>
      <t>许国英</t>
    </r>
  </si>
  <si>
    <t>41292719571022
2127</t>
  </si>
  <si>
    <r>
      <rPr>
        <sz val="11"/>
        <rFont val="SimSun"/>
        <charset val="134"/>
      </rPr>
      <t>张自道</t>
    </r>
  </si>
  <si>
    <t>41292719550707
2119</t>
  </si>
  <si>
    <r>
      <rPr>
        <sz val="11"/>
        <rFont val="SimSun"/>
        <charset val="134"/>
      </rPr>
      <t>袁黑女</t>
    </r>
  </si>
  <si>
    <t>41292719571104
2128</t>
  </si>
  <si>
    <r>
      <rPr>
        <sz val="11"/>
        <rFont val="SimSun"/>
        <charset val="134"/>
      </rPr>
      <t>柯秋荣</t>
    </r>
  </si>
  <si>
    <t>41292719440729
2128</t>
  </si>
  <si>
    <r>
      <rPr>
        <sz val="11"/>
        <rFont val="SimSun"/>
        <charset val="134"/>
      </rPr>
      <t>袁枝</t>
    </r>
  </si>
  <si>
    <t>41292719451215
2127</t>
  </si>
  <si>
    <r>
      <rPr>
        <sz val="11"/>
        <rFont val="SimSun"/>
        <charset val="134"/>
      </rPr>
      <t>杨保建</t>
    </r>
  </si>
  <si>
    <t>41292719460312
2150</t>
  </si>
  <si>
    <r>
      <rPr>
        <sz val="11"/>
        <rFont val="SimSun"/>
        <charset val="134"/>
      </rPr>
      <t>柯太华</t>
    </r>
  </si>
  <si>
    <t>41292719510212
2130</t>
  </si>
  <si>
    <r>
      <rPr>
        <sz val="11"/>
        <rFont val="SimSun"/>
        <charset val="134"/>
      </rPr>
      <t>袁从昌</t>
    </r>
  </si>
  <si>
    <t>41292719511215
2130</t>
  </si>
  <si>
    <r>
      <rPr>
        <sz val="11"/>
        <rFont val="SimSun"/>
        <charset val="134"/>
      </rPr>
      <t>方青枝</t>
    </r>
  </si>
  <si>
    <t>41292719521221
2145</t>
  </si>
  <si>
    <r>
      <rPr>
        <sz val="11"/>
        <rFont val="SimSun"/>
        <charset val="134"/>
      </rPr>
      <t>程云开</t>
    </r>
  </si>
  <si>
    <t>41292719510322
2184</t>
  </si>
  <si>
    <t>41292719521218
2126</t>
  </si>
  <si>
    <r>
      <rPr>
        <sz val="11"/>
        <rFont val="SimSun"/>
        <charset val="134"/>
      </rPr>
      <t>袁云枝</t>
    </r>
  </si>
  <si>
    <t>41292719510217
212X</t>
  </si>
  <si>
    <r>
      <rPr>
        <sz val="11"/>
        <rFont val="SimSun"/>
        <charset val="134"/>
      </rPr>
      <t>刘志山</t>
    </r>
  </si>
  <si>
    <t>41292719510201
2118</t>
  </si>
  <si>
    <t>41292719511115
2147</t>
  </si>
  <si>
    <r>
      <rPr>
        <sz val="11"/>
        <rFont val="SimSun"/>
        <charset val="134"/>
      </rPr>
      <t>袁六林</t>
    </r>
  </si>
  <si>
    <t>41292719511115
2155</t>
  </si>
  <si>
    <t>41292719300415
2126</t>
  </si>
  <si>
    <t>41292719330603
2146</t>
  </si>
  <si>
    <r>
      <rPr>
        <sz val="11"/>
        <rFont val="SimSun"/>
        <charset val="134"/>
      </rPr>
      <t>刘元英</t>
    </r>
  </si>
  <si>
    <t>41292719621215
2167</t>
  </si>
  <si>
    <r>
      <rPr>
        <sz val="11"/>
        <rFont val="SimSun"/>
        <charset val="134"/>
      </rPr>
      <t>杨银玲</t>
    </r>
  </si>
  <si>
    <t>41292719520928
2126</t>
  </si>
  <si>
    <r>
      <rPr>
        <sz val="11"/>
        <rFont val="SimSun"/>
        <charset val="134"/>
      </rPr>
      <t>陈遂志</t>
    </r>
  </si>
  <si>
    <t>41292719530219
2117</t>
  </si>
  <si>
    <r>
      <rPr>
        <sz val="11"/>
        <rFont val="SimSun"/>
        <charset val="134"/>
      </rPr>
      <t>金青云</t>
    </r>
  </si>
  <si>
    <t>41292719530719
2140</t>
  </si>
  <si>
    <r>
      <rPr>
        <sz val="11"/>
        <rFont val="SimSun"/>
        <charset val="134"/>
      </rPr>
      <t>李润清</t>
    </r>
  </si>
  <si>
    <t>41292719540126
2117</t>
  </si>
  <si>
    <r>
      <rPr>
        <sz val="11"/>
        <rFont val="SimSun"/>
        <charset val="134"/>
      </rPr>
      <t>朱自生</t>
    </r>
  </si>
  <si>
    <t>41292719560207
2117</t>
  </si>
  <si>
    <r>
      <rPr>
        <sz val="11"/>
        <rFont val="SimSun"/>
        <charset val="134"/>
      </rPr>
      <t>王景芬</t>
    </r>
  </si>
  <si>
    <t>41292719530610
2123</t>
  </si>
  <si>
    <r>
      <rPr>
        <sz val="11"/>
        <rFont val="SimSun"/>
        <charset val="134"/>
      </rPr>
      <t>魏玉珍</t>
    </r>
  </si>
  <si>
    <t>41292719540715
2189</t>
  </si>
  <si>
    <r>
      <rPr>
        <sz val="11"/>
        <rFont val="SimSun"/>
        <charset val="134"/>
      </rPr>
      <t>周秋娃</t>
    </r>
  </si>
  <si>
    <t>41292719550815
2188</t>
  </si>
  <si>
    <r>
      <rPr>
        <sz val="11"/>
        <rFont val="SimSun"/>
        <charset val="134"/>
      </rPr>
      <t>代建林</t>
    </r>
  </si>
  <si>
    <t>41292719410610
2132</t>
  </si>
  <si>
    <t>41292719540202
2115</t>
  </si>
  <si>
    <r>
      <rPr>
        <sz val="11"/>
        <rFont val="SimSun"/>
        <charset val="134"/>
      </rPr>
      <t>唐双建</t>
    </r>
  </si>
  <si>
    <t>41292719480319
2137</t>
  </si>
  <si>
    <t>41292719480704
2128</t>
  </si>
  <si>
    <r>
      <rPr>
        <sz val="11"/>
        <rFont val="SimSun"/>
        <charset val="134"/>
      </rPr>
      <t>左明学</t>
    </r>
  </si>
  <si>
    <t>41292719480829
2110</t>
  </si>
  <si>
    <r>
      <rPr>
        <sz val="11"/>
        <rFont val="SimSun"/>
        <charset val="134"/>
      </rPr>
      <t>王小扎</t>
    </r>
  </si>
  <si>
    <t>41292719481106
2113</t>
  </si>
  <si>
    <r>
      <rPr>
        <sz val="11"/>
        <rFont val="SimSun"/>
        <charset val="134"/>
      </rPr>
      <t>杜章</t>
    </r>
  </si>
  <si>
    <t>41292719440402
2122</t>
  </si>
  <si>
    <r>
      <rPr>
        <sz val="11"/>
        <rFont val="SimSun"/>
        <charset val="134"/>
      </rPr>
      <t>麻林云</t>
    </r>
  </si>
  <si>
    <t>41292719480522
2141</t>
  </si>
  <si>
    <r>
      <rPr>
        <sz val="11"/>
        <rFont val="SimSun"/>
        <charset val="134"/>
      </rPr>
      <t>杨保均</t>
    </r>
  </si>
  <si>
    <t>41292719550205
2119</t>
  </si>
  <si>
    <t>41292719540211
2145</t>
  </si>
  <si>
    <r>
      <rPr>
        <sz val="11"/>
        <rFont val="SimSun"/>
        <charset val="134"/>
      </rPr>
      <t>陈有拴</t>
    </r>
  </si>
  <si>
    <t>41292719631118
2118</t>
  </si>
  <si>
    <r>
      <rPr>
        <sz val="11"/>
        <rFont val="SimSun"/>
        <charset val="134"/>
      </rPr>
      <t>周鲁振</t>
    </r>
  </si>
  <si>
    <t>41292719391211
2111</t>
  </si>
  <si>
    <r>
      <rPr>
        <sz val="11"/>
        <rFont val="SimSun"/>
        <charset val="134"/>
      </rPr>
      <t>尚建阁</t>
    </r>
  </si>
  <si>
    <t>41292719630830
2123</t>
  </si>
  <si>
    <r>
      <rPr>
        <sz val="11"/>
        <rFont val="SimSun"/>
        <charset val="134"/>
      </rPr>
      <t>袁从英</t>
    </r>
  </si>
  <si>
    <t>41292719631012
2164</t>
  </si>
  <si>
    <r>
      <rPr>
        <sz val="11"/>
        <rFont val="SimSun"/>
        <charset val="134"/>
      </rPr>
      <t>苏保德</t>
    </r>
  </si>
  <si>
    <t>41292719521120
213X</t>
  </si>
  <si>
    <r>
      <rPr>
        <sz val="11"/>
        <rFont val="SimSun"/>
        <charset val="134"/>
      </rPr>
      <t>刘庆忠</t>
    </r>
  </si>
  <si>
    <t>41292719530319
2119</t>
  </si>
  <si>
    <r>
      <rPr>
        <sz val="11"/>
        <rFont val="SimSun"/>
        <charset val="134"/>
      </rPr>
      <t>朱太云</t>
    </r>
  </si>
  <si>
    <t>42032119560923
4923</t>
  </si>
  <si>
    <r>
      <rPr>
        <sz val="11"/>
        <rFont val="SimSun"/>
        <charset val="134"/>
      </rPr>
      <t>王建先</t>
    </r>
  </si>
  <si>
    <t>41292719521217
2120</t>
  </si>
  <si>
    <r>
      <rPr>
        <sz val="11"/>
        <rFont val="SimSun"/>
        <charset val="134"/>
      </rPr>
      <t>赵德山</t>
    </r>
  </si>
  <si>
    <t>41292719551223
213X</t>
  </si>
  <si>
    <r>
      <rPr>
        <sz val="11"/>
        <rFont val="SimSun"/>
        <charset val="134"/>
      </rPr>
      <t>母金俊</t>
    </r>
  </si>
  <si>
    <t>41292719530401
2116</t>
  </si>
  <si>
    <r>
      <rPr>
        <sz val="11"/>
        <rFont val="SimSun"/>
        <charset val="134"/>
      </rPr>
      <t>代秀连</t>
    </r>
  </si>
  <si>
    <t>41292719530504
2149</t>
  </si>
  <si>
    <r>
      <rPr>
        <sz val="11"/>
        <rFont val="SimSun"/>
        <charset val="134"/>
      </rPr>
      <t>王黑女</t>
    </r>
  </si>
  <si>
    <t>41292719481219
2120</t>
  </si>
  <si>
    <r>
      <rPr>
        <sz val="11"/>
        <rFont val="SimSun"/>
        <charset val="134"/>
      </rPr>
      <t>陈海祥</t>
    </r>
  </si>
  <si>
    <t>41292719420913
2115</t>
  </si>
  <si>
    <r>
      <rPr>
        <sz val="11"/>
        <rFont val="SimSun"/>
        <charset val="134"/>
      </rPr>
      <t>王长久</t>
    </r>
  </si>
  <si>
    <t>41292719461226
2171</t>
  </si>
  <si>
    <r>
      <rPr>
        <sz val="11"/>
        <rFont val="SimSun"/>
        <charset val="134"/>
      </rPr>
      <t>杜万华</t>
    </r>
  </si>
  <si>
    <t>41292719451110
2128</t>
  </si>
  <si>
    <r>
      <rPr>
        <sz val="11"/>
        <rFont val="SimSun"/>
        <charset val="134"/>
      </rPr>
      <t>尚便玲</t>
    </r>
  </si>
  <si>
    <t>41292719511228
2146</t>
  </si>
  <si>
    <t>41292719491011
2120</t>
  </si>
  <si>
    <r>
      <rPr>
        <sz val="11"/>
        <rFont val="SimSun"/>
        <charset val="134"/>
      </rPr>
      <t>周存娃</t>
    </r>
  </si>
  <si>
    <t>41292719381226
2120</t>
  </si>
  <si>
    <r>
      <rPr>
        <sz val="11"/>
        <rFont val="SimSun"/>
        <charset val="134"/>
      </rPr>
      <t>胡保柱</t>
    </r>
  </si>
  <si>
    <t>41292719471011
2118</t>
  </si>
  <si>
    <r>
      <rPr>
        <sz val="11"/>
        <rFont val="SimSun"/>
        <charset val="134"/>
      </rPr>
      <t>王花阁</t>
    </r>
  </si>
  <si>
    <t>41292719490510
2120</t>
  </si>
  <si>
    <r>
      <rPr>
        <sz val="11"/>
        <rFont val="SimSun"/>
        <charset val="134"/>
      </rPr>
      <t>杨林涛</t>
    </r>
  </si>
  <si>
    <t>41292719450201
2112</t>
  </si>
  <si>
    <t>41292719440514
2142</t>
  </si>
  <si>
    <r>
      <rPr>
        <sz val="11"/>
        <rFont val="SimSun"/>
        <charset val="134"/>
      </rPr>
      <t>郭振华</t>
    </r>
  </si>
  <si>
    <t>41292719431114
2168</t>
  </si>
  <si>
    <r>
      <rPr>
        <sz val="11"/>
        <rFont val="SimSun"/>
        <charset val="134"/>
      </rPr>
      <t>赵秀荣</t>
    </r>
  </si>
  <si>
    <t>41292719440710
2128</t>
  </si>
  <si>
    <r>
      <rPr>
        <sz val="11"/>
        <rFont val="SimSun"/>
        <charset val="134"/>
      </rPr>
      <t>柯建生</t>
    </r>
  </si>
  <si>
    <t>41292719470412
2117</t>
  </si>
  <si>
    <r>
      <rPr>
        <sz val="11"/>
        <rFont val="SimSun"/>
        <charset val="134"/>
      </rPr>
      <t>严金拴</t>
    </r>
  </si>
  <si>
    <t>41292719480505
2111</t>
  </si>
  <si>
    <r>
      <rPr>
        <sz val="11"/>
        <rFont val="SimSun"/>
        <charset val="134"/>
      </rPr>
      <t>周景娃</t>
    </r>
  </si>
  <si>
    <t>41292719560726
2112</t>
  </si>
  <si>
    <r>
      <rPr>
        <sz val="11"/>
        <rFont val="SimSun"/>
        <charset val="134"/>
      </rPr>
      <t>严克敏</t>
    </r>
  </si>
  <si>
    <t>41292719480715
2239</t>
  </si>
  <si>
    <r>
      <rPr>
        <sz val="11"/>
        <rFont val="SimSun"/>
        <charset val="134"/>
      </rPr>
      <t>袁姣荣</t>
    </r>
  </si>
  <si>
    <t>41292719361003
2124</t>
  </si>
  <si>
    <r>
      <rPr>
        <sz val="11"/>
        <rFont val="SimSun"/>
        <charset val="134"/>
      </rPr>
      <t>姚香</t>
    </r>
  </si>
  <si>
    <t>41292719451204
2120</t>
  </si>
  <si>
    <r>
      <rPr>
        <sz val="11"/>
        <rFont val="SimSun"/>
        <charset val="134"/>
      </rPr>
      <t>陈胜</t>
    </r>
  </si>
  <si>
    <t>41292719460715
220X</t>
  </si>
  <si>
    <r>
      <rPr>
        <sz val="11"/>
        <rFont val="SimSun"/>
        <charset val="134"/>
      </rPr>
      <t>姚根英</t>
    </r>
  </si>
  <si>
    <t>41292719461003
2129</t>
  </si>
  <si>
    <r>
      <rPr>
        <sz val="11"/>
        <rFont val="SimSun"/>
        <charset val="134"/>
      </rPr>
      <t>聂帮华</t>
    </r>
  </si>
  <si>
    <t>41292719390112
212X</t>
  </si>
  <si>
    <r>
      <rPr>
        <sz val="11"/>
        <rFont val="SimSun"/>
        <charset val="134"/>
      </rPr>
      <t>柯有安</t>
    </r>
  </si>
  <si>
    <t>41292719471206
2118</t>
  </si>
  <si>
    <r>
      <rPr>
        <sz val="11"/>
        <rFont val="SimSun"/>
        <charset val="134"/>
      </rPr>
      <t>胡学瑞</t>
    </r>
  </si>
  <si>
    <t>41292719490219
2140</t>
  </si>
  <si>
    <r>
      <rPr>
        <sz val="11"/>
        <rFont val="SimSun"/>
        <charset val="134"/>
      </rPr>
      <t>王周</t>
    </r>
  </si>
  <si>
    <t>41292719450412
2120</t>
  </si>
  <si>
    <r>
      <rPr>
        <sz val="11"/>
        <rFont val="SimSun"/>
        <charset val="134"/>
      </rPr>
      <t>严会田</t>
    </r>
  </si>
  <si>
    <t>41292719461108
2136</t>
  </si>
  <si>
    <r>
      <rPr>
        <sz val="11"/>
        <rFont val="SimSun"/>
        <charset val="134"/>
      </rPr>
      <t>严桂生</t>
    </r>
  </si>
  <si>
    <t>41292719380626
2116</t>
  </si>
  <si>
    <r>
      <rPr>
        <sz val="11"/>
        <rFont val="SimSun"/>
        <charset val="134"/>
      </rPr>
      <t>杨俊娥</t>
    </r>
  </si>
  <si>
    <t>41292719460123
2129</t>
  </si>
  <si>
    <r>
      <rPr>
        <sz val="11"/>
        <rFont val="SimSun"/>
        <charset val="134"/>
      </rPr>
      <t>刘志国</t>
    </r>
  </si>
  <si>
    <t>41292719480414
2131</t>
  </si>
  <si>
    <r>
      <rPr>
        <sz val="11"/>
        <rFont val="SimSun"/>
        <charset val="134"/>
      </rPr>
      <t>胡保兴</t>
    </r>
  </si>
  <si>
    <t>41292719451103
2115</t>
  </si>
  <si>
    <r>
      <rPr>
        <sz val="11"/>
        <rFont val="SimSun"/>
        <charset val="134"/>
      </rPr>
      <t>周爱针</t>
    </r>
  </si>
  <si>
    <t>41292719470715
2186</t>
  </si>
  <si>
    <r>
      <rPr>
        <sz val="11"/>
        <rFont val="SimSun"/>
        <charset val="134"/>
      </rPr>
      <t>袁秀焕</t>
    </r>
  </si>
  <si>
    <t>41292719530910
2129</t>
  </si>
  <si>
    <r>
      <rPr>
        <sz val="11"/>
        <rFont val="SimSun"/>
        <charset val="134"/>
      </rPr>
      <t>章新女</t>
    </r>
  </si>
  <si>
    <t>41292719540413
2123</t>
  </si>
  <si>
    <r>
      <rPr>
        <sz val="11"/>
        <rFont val="SimSun"/>
        <charset val="134"/>
      </rPr>
      <t>袁群子</t>
    </r>
  </si>
  <si>
    <t>41292719541212
2144</t>
  </si>
  <si>
    <t>41292719490418
2130</t>
  </si>
  <si>
    <r>
      <rPr>
        <sz val="11"/>
        <rFont val="SimSun"/>
        <charset val="134"/>
      </rPr>
      <t>彭振升</t>
    </r>
  </si>
  <si>
    <t>41292719431219
2116</t>
  </si>
  <si>
    <r>
      <rPr>
        <sz val="11"/>
        <rFont val="SimSun"/>
        <charset val="134"/>
      </rPr>
      <t>宋群芝</t>
    </r>
  </si>
  <si>
    <t>41292719550211
2126</t>
  </si>
  <si>
    <r>
      <rPr>
        <sz val="11"/>
        <rFont val="SimSun"/>
        <charset val="134"/>
      </rPr>
      <t>杨军志</t>
    </r>
  </si>
  <si>
    <t>41292719620902
2118</t>
  </si>
  <si>
    <r>
      <rPr>
        <sz val="11"/>
        <rFont val="SimSun"/>
        <charset val="134"/>
      </rPr>
      <t>徐金荣</t>
    </r>
  </si>
  <si>
    <t>41292719470701
2124</t>
  </si>
  <si>
    <r>
      <rPr>
        <sz val="11"/>
        <rFont val="SimSun"/>
        <charset val="134"/>
      </rPr>
      <t>刘玉</t>
    </r>
  </si>
  <si>
    <t>41292719470329
2122</t>
  </si>
  <si>
    <r>
      <rPr>
        <sz val="11"/>
        <rFont val="SimSun"/>
        <charset val="134"/>
      </rPr>
      <t>严陆娃</t>
    </r>
  </si>
  <si>
    <t>41292719430522
2110</t>
  </si>
  <si>
    <r>
      <rPr>
        <sz val="11"/>
        <rFont val="SimSun"/>
        <charset val="134"/>
      </rPr>
      <t>唐华娃</t>
    </r>
  </si>
  <si>
    <t>41292719521201
2127</t>
  </si>
  <si>
    <r>
      <rPr>
        <sz val="11"/>
        <rFont val="SimSun"/>
        <charset val="134"/>
      </rPr>
      <t>柯来志</t>
    </r>
  </si>
  <si>
    <t>41292719520912
2130</t>
  </si>
  <si>
    <r>
      <rPr>
        <sz val="11"/>
        <rFont val="SimSun"/>
        <charset val="134"/>
      </rPr>
      <t>褚俊敏</t>
    </r>
  </si>
  <si>
    <t>41292719630701
2159</t>
  </si>
  <si>
    <r>
      <rPr>
        <sz val="11"/>
        <rFont val="SimSun"/>
        <charset val="134"/>
      </rPr>
      <t>袁吉娃</t>
    </r>
  </si>
  <si>
    <t>41292719630213
2135</t>
  </si>
  <si>
    <t>41292719620608
2115</t>
  </si>
  <si>
    <r>
      <rPr>
        <sz val="11"/>
        <rFont val="SimSun"/>
        <charset val="134"/>
      </rPr>
      <t>严书田</t>
    </r>
  </si>
  <si>
    <t>41292719490211
2155</t>
  </si>
  <si>
    <r>
      <rPr>
        <sz val="11"/>
        <rFont val="SimSun"/>
        <charset val="134"/>
      </rPr>
      <t>王炳英</t>
    </r>
  </si>
  <si>
    <t>41292719391221
2120</t>
  </si>
  <si>
    <r>
      <rPr>
        <sz val="11"/>
        <rFont val="SimSun"/>
        <charset val="134"/>
      </rPr>
      <t>袁查清</t>
    </r>
  </si>
  <si>
    <t>41292719520226
2157</t>
  </si>
  <si>
    <r>
      <rPr>
        <sz val="11"/>
        <rFont val="SimSun"/>
        <charset val="134"/>
      </rPr>
      <t>刘志兴</t>
    </r>
  </si>
  <si>
    <t>41292719521208
2133</t>
  </si>
  <si>
    <r>
      <rPr>
        <sz val="11"/>
        <rFont val="SimSun"/>
        <charset val="134"/>
      </rPr>
      <t>杨军党</t>
    </r>
  </si>
  <si>
    <t>41292719510610
2110</t>
  </si>
  <si>
    <r>
      <rPr>
        <sz val="11"/>
        <rFont val="SimSun"/>
        <charset val="134"/>
      </rPr>
      <t>谢泽生</t>
    </r>
  </si>
  <si>
    <t>41292719511113
2138</t>
  </si>
  <si>
    <r>
      <rPr>
        <sz val="11"/>
        <rFont val="SimSun"/>
        <charset val="134"/>
      </rPr>
      <t>孔显强</t>
    </r>
  </si>
  <si>
    <t>41292719520919
2139</t>
  </si>
  <si>
    <r>
      <rPr>
        <sz val="11"/>
        <rFont val="SimSun"/>
        <charset val="134"/>
      </rPr>
      <t>袁长青</t>
    </r>
  </si>
  <si>
    <t>41292719510812
2115</t>
  </si>
  <si>
    <r>
      <rPr>
        <sz val="11"/>
        <rFont val="SimSun"/>
        <charset val="134"/>
      </rPr>
      <t>严根柱</t>
    </r>
  </si>
  <si>
    <t>41292719560628
2111</t>
  </si>
  <si>
    <r>
      <rPr>
        <sz val="11"/>
        <rFont val="SimSun"/>
        <charset val="134"/>
      </rPr>
      <t>崔改英</t>
    </r>
  </si>
  <si>
    <t>41292719571112
2144</t>
  </si>
  <si>
    <r>
      <rPr>
        <sz val="11"/>
        <rFont val="SimSun"/>
        <charset val="134"/>
      </rPr>
      <t>袁建华</t>
    </r>
  </si>
  <si>
    <t>41292719630508
2137</t>
  </si>
  <si>
    <r>
      <rPr>
        <sz val="11"/>
        <rFont val="SimSun"/>
        <charset val="134"/>
      </rPr>
      <t>麻根保</t>
    </r>
  </si>
  <si>
    <t>41292719630306
2116</t>
  </si>
  <si>
    <r>
      <rPr>
        <sz val="11"/>
        <rFont val="SimSun"/>
        <charset val="134"/>
      </rPr>
      <t>孙吉才</t>
    </r>
  </si>
  <si>
    <t>41292719630616
2139</t>
  </si>
  <si>
    <r>
      <rPr>
        <sz val="11"/>
        <rFont val="SimSun"/>
        <charset val="134"/>
      </rPr>
      <t>高玉兰</t>
    </r>
  </si>
  <si>
    <t>41292719630525
2124</t>
  </si>
  <si>
    <r>
      <rPr>
        <sz val="11"/>
        <rFont val="SimSun"/>
        <charset val="134"/>
      </rPr>
      <t>唐长拴</t>
    </r>
  </si>
  <si>
    <t>41292719461125
2131</t>
  </si>
  <si>
    <r>
      <rPr>
        <sz val="11"/>
        <rFont val="SimSun"/>
        <charset val="134"/>
      </rPr>
      <t>黄巧枝</t>
    </r>
  </si>
  <si>
    <t>41292719621210
2143</t>
  </si>
  <si>
    <r>
      <rPr>
        <sz val="11"/>
        <rFont val="SimSun"/>
        <charset val="134"/>
      </rPr>
      <t>陈进才</t>
    </r>
  </si>
  <si>
    <t>41292719470509
2132</t>
  </si>
  <si>
    <r>
      <rPr>
        <sz val="11"/>
        <rFont val="SimSun"/>
        <charset val="134"/>
      </rPr>
      <t>陈冬云</t>
    </r>
  </si>
  <si>
    <t>41292719621104
2142</t>
  </si>
  <si>
    <r>
      <rPr>
        <sz val="11"/>
        <rFont val="SimSun"/>
        <charset val="134"/>
      </rPr>
      <t>严清林</t>
    </r>
  </si>
  <si>
    <t>41292719610709
2115</t>
  </si>
  <si>
    <r>
      <rPr>
        <sz val="11"/>
        <rFont val="SimSun"/>
        <charset val="134"/>
      </rPr>
      <t>严怀亮</t>
    </r>
  </si>
  <si>
    <t>41292719620404
2136</t>
  </si>
  <si>
    <r>
      <rPr>
        <sz val="11"/>
        <rFont val="SimSun"/>
        <charset val="134"/>
      </rPr>
      <t>赵有山</t>
    </r>
  </si>
  <si>
    <t>41292719620722
2116</t>
  </si>
  <si>
    <r>
      <rPr>
        <sz val="11"/>
        <rFont val="SimSun"/>
        <charset val="134"/>
      </rPr>
      <t>王成尽</t>
    </r>
  </si>
  <si>
    <t>41292719620709
2112</t>
  </si>
  <si>
    <r>
      <rPr>
        <sz val="11"/>
        <rFont val="SimSun"/>
        <charset val="134"/>
      </rPr>
      <t>朱自建</t>
    </r>
  </si>
  <si>
    <t>41292719620830
2134</t>
  </si>
  <si>
    <t>41292719620726
2126</t>
  </si>
  <si>
    <r>
      <rPr>
        <sz val="11"/>
        <rFont val="SimSun"/>
        <charset val="134"/>
      </rPr>
      <t>杨青华</t>
    </r>
  </si>
  <si>
    <t>41292719630716
2122</t>
  </si>
  <si>
    <r>
      <rPr>
        <sz val="11"/>
        <rFont val="SimSun"/>
        <charset val="134"/>
      </rPr>
      <t>徐雪芬</t>
    </r>
  </si>
  <si>
    <t>41292719620215
2163</t>
  </si>
  <si>
    <r>
      <rPr>
        <sz val="11"/>
        <rFont val="SimSun"/>
        <charset val="134"/>
      </rPr>
      <t>刘冬英</t>
    </r>
  </si>
  <si>
    <t>41292719620505
2141</t>
  </si>
  <si>
    <r>
      <rPr>
        <sz val="11"/>
        <rFont val="SimSun"/>
        <charset val="134"/>
      </rPr>
      <t>孔宪华</t>
    </r>
  </si>
  <si>
    <t>41292719621118
2129</t>
  </si>
  <si>
    <r>
      <rPr>
        <sz val="11"/>
        <rFont val="SimSun"/>
        <charset val="134"/>
      </rPr>
      <t>陈志安</t>
    </r>
  </si>
  <si>
    <t>41292719611225
2136</t>
  </si>
  <si>
    <r>
      <rPr>
        <sz val="11"/>
        <rFont val="SimSun"/>
        <charset val="134"/>
      </rPr>
      <t>彭天宝</t>
    </r>
  </si>
  <si>
    <t>41132319590514
2152</t>
  </si>
  <si>
    <r>
      <rPr>
        <sz val="11"/>
        <rFont val="SimSun"/>
        <charset val="134"/>
      </rPr>
      <t>袁华伟</t>
    </r>
  </si>
  <si>
    <t>41292719551022
2114</t>
  </si>
  <si>
    <r>
      <rPr>
        <sz val="11"/>
        <rFont val="SimSun"/>
        <charset val="134"/>
      </rPr>
      <t>陈中锋</t>
    </r>
  </si>
  <si>
    <t>41292719501004
2117</t>
  </si>
  <si>
    <r>
      <rPr>
        <sz val="11"/>
        <rFont val="SimSun"/>
        <charset val="134"/>
      </rPr>
      <t>杨转英</t>
    </r>
  </si>
  <si>
    <t>41292719610612
2124</t>
  </si>
  <si>
    <r>
      <rPr>
        <sz val="11"/>
        <rFont val="SimSun"/>
        <charset val="134"/>
      </rPr>
      <t>胡俭英</t>
    </r>
  </si>
  <si>
    <t>41292719610703
2147</t>
  </si>
  <si>
    <r>
      <rPr>
        <sz val="11"/>
        <rFont val="SimSun"/>
        <charset val="134"/>
      </rPr>
      <t>严七斤</t>
    </r>
  </si>
  <si>
    <t>41292719630504
2135</t>
  </si>
  <si>
    <r>
      <rPr>
        <sz val="11"/>
        <rFont val="SimSun"/>
        <charset val="134"/>
      </rPr>
      <t>柯爱荣</t>
    </r>
  </si>
  <si>
    <t>41292719601226
2126</t>
  </si>
  <si>
    <r>
      <rPr>
        <sz val="11"/>
        <rFont val="SimSun"/>
        <charset val="134"/>
      </rPr>
      <t>王新梅</t>
    </r>
  </si>
  <si>
    <t>41292719610401
2140</t>
  </si>
  <si>
    <r>
      <rPr>
        <sz val="11"/>
        <rFont val="SimSun"/>
        <charset val="134"/>
      </rPr>
      <t>陈吉才</t>
    </r>
  </si>
  <si>
    <t>41292719610412
2112</t>
  </si>
  <si>
    <t>41292719621208
2189</t>
  </si>
  <si>
    <r>
      <rPr>
        <sz val="11"/>
        <rFont val="SimSun"/>
        <charset val="134"/>
      </rPr>
      <t>徐改选</t>
    </r>
  </si>
  <si>
    <t>41292719600508
2127</t>
  </si>
  <si>
    <r>
      <rPr>
        <sz val="11"/>
        <rFont val="SimSun"/>
        <charset val="134"/>
      </rPr>
      <t>程书林</t>
    </r>
  </si>
  <si>
    <t>41292719600912
2157</t>
  </si>
  <si>
    <t>42032119591230
4920</t>
  </si>
  <si>
    <r>
      <rPr>
        <sz val="11"/>
        <rFont val="SimSun"/>
        <charset val="134"/>
      </rPr>
      <t>谢翠花</t>
    </r>
  </si>
  <si>
    <t>41292719630302
2165</t>
  </si>
  <si>
    <r>
      <rPr>
        <sz val="11"/>
        <rFont val="SimSun"/>
        <charset val="134"/>
      </rPr>
      <t>朱建英</t>
    </r>
  </si>
  <si>
    <t>41292719590228
2124</t>
  </si>
  <si>
    <r>
      <rPr>
        <sz val="11"/>
        <rFont val="SimSun"/>
        <charset val="134"/>
      </rPr>
      <t>罗龙学</t>
    </r>
  </si>
  <si>
    <t>42262219580716
4959</t>
  </si>
  <si>
    <r>
      <rPr>
        <sz val="11"/>
        <rFont val="SimSun"/>
        <charset val="134"/>
      </rPr>
      <t>孙成群</t>
    </r>
  </si>
  <si>
    <t>41292719621107
2130</t>
  </si>
  <si>
    <r>
      <rPr>
        <sz val="11"/>
        <rFont val="SimSun"/>
        <charset val="134"/>
      </rPr>
      <t>杜七斤</t>
    </r>
  </si>
  <si>
    <t>41292719620605
2151</t>
  </si>
  <si>
    <r>
      <rPr>
        <sz val="11"/>
        <rFont val="SimSun"/>
        <charset val="134"/>
      </rPr>
      <t>胡吉才</t>
    </r>
  </si>
  <si>
    <t>41292719630908
2134</t>
  </si>
  <si>
    <r>
      <rPr>
        <sz val="11"/>
        <rFont val="SimSun"/>
        <charset val="134"/>
      </rPr>
      <t>杨景娃</t>
    </r>
  </si>
  <si>
    <t>41292719630818
2125</t>
  </si>
  <si>
    <r>
      <rPr>
        <sz val="11"/>
        <rFont val="SimSun"/>
        <charset val="134"/>
      </rPr>
      <t>赵新枝</t>
    </r>
  </si>
  <si>
    <t>41292719590202
212X</t>
  </si>
  <si>
    <r>
      <rPr>
        <sz val="11"/>
        <rFont val="SimSun"/>
        <charset val="134"/>
      </rPr>
      <t>韩新华</t>
    </r>
  </si>
  <si>
    <t>41292719591223
2155</t>
  </si>
  <si>
    <r>
      <rPr>
        <sz val="11"/>
        <rFont val="SimSun"/>
        <charset val="134"/>
      </rPr>
      <t>周清枝</t>
    </r>
  </si>
  <si>
    <t>41292719591002
212X</t>
  </si>
  <si>
    <r>
      <rPr>
        <sz val="11"/>
        <rFont val="SimSun"/>
        <charset val="134"/>
      </rPr>
      <t>朱爱琴</t>
    </r>
  </si>
  <si>
    <t>41292719621003
2129</t>
  </si>
  <si>
    <t>魏村</t>
  </si>
  <si>
    <r>
      <rPr>
        <sz val="11"/>
        <rFont val="SimSun"/>
        <charset val="134"/>
      </rPr>
      <t>冯秀娥</t>
    </r>
  </si>
  <si>
    <t>41132319300427
2129</t>
  </si>
  <si>
    <r>
      <rPr>
        <sz val="11"/>
        <rFont val="SimSun"/>
        <charset val="134"/>
      </rPr>
      <t>刘长清</t>
    </r>
  </si>
  <si>
    <t>41132319470710
2112</t>
  </si>
  <si>
    <r>
      <rPr>
        <sz val="11"/>
        <rFont val="SimSun"/>
        <charset val="134"/>
      </rPr>
      <t>叶久明</t>
    </r>
  </si>
  <si>
    <t>41292719541210
2135</t>
  </si>
  <si>
    <r>
      <rPr>
        <sz val="11"/>
        <rFont val="SimSun"/>
        <charset val="134"/>
      </rPr>
      <t>曹巧云</t>
    </r>
  </si>
  <si>
    <t>41292719461210
2127</t>
  </si>
  <si>
    <r>
      <rPr>
        <sz val="11"/>
        <rFont val="SimSun"/>
        <charset val="134"/>
      </rPr>
      <t>聂进学</t>
    </r>
  </si>
  <si>
    <t>41292719540424
2111</t>
  </si>
  <si>
    <r>
      <rPr>
        <sz val="11"/>
        <rFont val="SimSun"/>
        <charset val="134"/>
      </rPr>
      <t>孙有存</t>
    </r>
  </si>
  <si>
    <t>41292719521117
2129</t>
  </si>
  <si>
    <t>41132319530302
2145</t>
  </si>
  <si>
    <r>
      <rPr>
        <sz val="11"/>
        <rFont val="SimSun"/>
        <charset val="134"/>
      </rPr>
      <t>叶付娃</t>
    </r>
  </si>
  <si>
    <t>41292719500102
2130</t>
  </si>
  <si>
    <r>
      <rPr>
        <sz val="11"/>
        <rFont val="SimSun"/>
        <charset val="134"/>
      </rPr>
      <t>尹红英</t>
    </r>
  </si>
  <si>
    <t>41292719490710
2124</t>
  </si>
  <si>
    <r>
      <rPr>
        <sz val="11"/>
        <rFont val="SimSun"/>
        <charset val="134"/>
      </rPr>
      <t>姜根林</t>
    </r>
  </si>
  <si>
    <t>41292719480319
217X</t>
  </si>
  <si>
    <r>
      <rPr>
        <sz val="11"/>
        <rFont val="SimSun"/>
        <charset val="134"/>
      </rPr>
      <t>叶有祥</t>
    </r>
  </si>
  <si>
    <t>41292719480723
2116</t>
  </si>
  <si>
    <r>
      <rPr>
        <sz val="11"/>
        <rFont val="SimSun"/>
        <charset val="134"/>
      </rPr>
      <t>宋金荣</t>
    </r>
  </si>
  <si>
    <t>41292719490814
2144</t>
  </si>
  <si>
    <r>
      <rPr>
        <sz val="11"/>
        <rFont val="SimSun"/>
        <charset val="134"/>
      </rPr>
      <t>曹天贤</t>
    </r>
  </si>
  <si>
    <t>41292719480519
2114</t>
  </si>
  <si>
    <t>41292719581101
2129</t>
  </si>
  <si>
    <r>
      <rPr>
        <sz val="11"/>
        <rFont val="SimSun"/>
        <charset val="134"/>
      </rPr>
      <t>叶黄锁</t>
    </r>
  </si>
  <si>
    <t>41132319470723
211X</t>
  </si>
  <si>
    <r>
      <rPr>
        <sz val="11"/>
        <rFont val="SimSun"/>
        <charset val="134"/>
      </rPr>
      <t>全海菊</t>
    </r>
  </si>
  <si>
    <t>41292719470315
212X</t>
  </si>
  <si>
    <r>
      <rPr>
        <sz val="11"/>
        <rFont val="SimSun"/>
        <charset val="134"/>
      </rPr>
      <t>叶月生</t>
    </r>
  </si>
  <si>
    <t>41292719490804
2119</t>
  </si>
  <si>
    <r>
      <rPr>
        <sz val="11"/>
        <rFont val="SimSun"/>
        <charset val="134"/>
      </rPr>
      <t>曹玉珍</t>
    </r>
  </si>
  <si>
    <t>41292719491223
2126</t>
  </si>
  <si>
    <r>
      <rPr>
        <sz val="11"/>
        <rFont val="SimSun"/>
        <charset val="134"/>
      </rPr>
      <t>叶老三</t>
    </r>
  </si>
  <si>
    <t>41292719530725
2131</t>
  </si>
  <si>
    <r>
      <rPr>
        <sz val="11"/>
        <rFont val="SimSun"/>
        <charset val="134"/>
      </rPr>
      <t>柴英娃</t>
    </r>
  </si>
  <si>
    <t>41132319420608
2125</t>
  </si>
  <si>
    <r>
      <rPr>
        <sz val="11"/>
        <rFont val="SimSun"/>
        <charset val="134"/>
      </rPr>
      <t>叶海全</t>
    </r>
  </si>
  <si>
    <t>41292719520310
2112</t>
  </si>
  <si>
    <r>
      <rPr>
        <sz val="11"/>
        <rFont val="SimSun"/>
        <charset val="134"/>
      </rPr>
      <t>叶岐娃</t>
    </r>
  </si>
  <si>
    <t>41292719580604
2112</t>
  </si>
  <si>
    <t>41292719511114
2125</t>
  </si>
  <si>
    <r>
      <rPr>
        <sz val="11"/>
        <rFont val="SimSun"/>
        <charset val="134"/>
      </rPr>
      <t>郝姣娥</t>
    </r>
  </si>
  <si>
    <t>41132319570611
2129</t>
  </si>
  <si>
    <r>
      <rPr>
        <sz val="11"/>
        <rFont val="SimSun"/>
        <charset val="134"/>
      </rPr>
      <t>王玉焕</t>
    </r>
  </si>
  <si>
    <t>41292719411028
2121</t>
  </si>
  <si>
    <r>
      <rPr>
        <sz val="11"/>
        <rFont val="SimSun"/>
        <charset val="134"/>
      </rPr>
      <t>王巧云</t>
    </r>
  </si>
  <si>
    <t>41132319400812
2122</t>
  </si>
  <si>
    <r>
      <rPr>
        <sz val="11"/>
        <rFont val="SimSun"/>
        <charset val="134"/>
      </rPr>
      <t>魏金合</t>
    </r>
  </si>
  <si>
    <t>41292719541114
2119</t>
  </si>
  <si>
    <r>
      <rPr>
        <sz val="11"/>
        <rFont val="SimSun"/>
        <charset val="134"/>
      </rPr>
      <t>杨春枝</t>
    </r>
  </si>
  <si>
    <t>41292719530408
2122</t>
  </si>
  <si>
    <r>
      <rPr>
        <sz val="11"/>
        <rFont val="SimSun"/>
        <charset val="134"/>
      </rPr>
      <t>程建霞</t>
    </r>
  </si>
  <si>
    <t>41292719630628
2149</t>
  </si>
  <si>
    <r>
      <rPr>
        <sz val="11"/>
        <rFont val="SimSun"/>
        <charset val="134"/>
      </rPr>
      <t>李海兰</t>
    </r>
  </si>
  <si>
    <t>41292719630825
2146</t>
  </si>
  <si>
    <r>
      <rPr>
        <sz val="11"/>
        <rFont val="SimSun"/>
        <charset val="134"/>
      </rPr>
      <t>曹友</t>
    </r>
  </si>
  <si>
    <t>41292719630609
2134</t>
  </si>
  <si>
    <r>
      <rPr>
        <sz val="11"/>
        <rFont val="SimSun"/>
        <charset val="134"/>
      </rPr>
      <t>曹新胜</t>
    </r>
  </si>
  <si>
    <t>41292719461101
2111</t>
  </si>
  <si>
    <r>
      <rPr>
        <sz val="11"/>
        <rFont val="SimSun"/>
        <charset val="134"/>
      </rPr>
      <t>魏成山</t>
    </r>
  </si>
  <si>
    <t>41132319440404
2132</t>
  </si>
  <si>
    <r>
      <rPr>
        <sz val="11"/>
        <rFont val="SimSun"/>
        <charset val="134"/>
      </rPr>
      <t>孔玉华</t>
    </r>
  </si>
  <si>
    <t>41292719510902
2140</t>
  </si>
  <si>
    <r>
      <rPr>
        <sz val="11"/>
        <rFont val="SimSun"/>
        <charset val="134"/>
      </rPr>
      <t>全金六</t>
    </r>
  </si>
  <si>
    <t>41132319551027
2112</t>
  </si>
  <si>
    <r>
      <rPr>
        <sz val="11"/>
        <rFont val="SimSun"/>
        <charset val="134"/>
      </rPr>
      <t>聂进朝</t>
    </r>
  </si>
  <si>
    <t>41292719531106
2111</t>
  </si>
  <si>
    <r>
      <rPr>
        <sz val="11"/>
        <rFont val="SimSun"/>
        <charset val="134"/>
      </rPr>
      <t>卢胜明</t>
    </r>
  </si>
  <si>
    <t>41292719510925
2122</t>
  </si>
  <si>
    <r>
      <rPr>
        <sz val="11"/>
        <rFont val="SimSun"/>
        <charset val="134"/>
      </rPr>
      <t>齐风莲</t>
    </r>
  </si>
  <si>
    <t>41292719550812
2122</t>
  </si>
  <si>
    <t>41292719551203
2111</t>
  </si>
  <si>
    <r>
      <rPr>
        <sz val="11"/>
        <rFont val="SimSun"/>
        <charset val="134"/>
      </rPr>
      <t>李玉梅</t>
    </r>
  </si>
  <si>
    <t>41292719571203
2124</t>
  </si>
  <si>
    <r>
      <rPr>
        <sz val="11"/>
        <rFont val="SimSun"/>
        <charset val="134"/>
      </rPr>
      <t>赵梅香</t>
    </r>
  </si>
  <si>
    <t>41292719531215
2127</t>
  </si>
  <si>
    <r>
      <rPr>
        <sz val="11"/>
        <rFont val="SimSun"/>
        <charset val="134"/>
      </rPr>
      <t>郭爱兰</t>
    </r>
  </si>
  <si>
    <t>41292719550520
2127</t>
  </si>
  <si>
    <r>
      <rPr>
        <sz val="11"/>
        <rFont val="SimSun"/>
        <charset val="134"/>
      </rPr>
      <t>马振清</t>
    </r>
  </si>
  <si>
    <t>41292719580420
2119</t>
  </si>
  <si>
    <r>
      <rPr>
        <sz val="11"/>
        <rFont val="SimSun"/>
        <charset val="134"/>
      </rPr>
      <t>金振国</t>
    </r>
  </si>
  <si>
    <t>41292719501110
2118</t>
  </si>
  <si>
    <r>
      <rPr>
        <sz val="11"/>
        <rFont val="SimSun"/>
        <charset val="134"/>
      </rPr>
      <t>郑银玲</t>
    </r>
  </si>
  <si>
    <t>41292719580515
2141</t>
  </si>
  <si>
    <r>
      <rPr>
        <sz val="11"/>
        <rFont val="SimSun"/>
        <charset val="134"/>
      </rPr>
      <t>董青华</t>
    </r>
  </si>
  <si>
    <t>41292719581228
2120</t>
  </si>
  <si>
    <r>
      <rPr>
        <sz val="11"/>
        <rFont val="SimSun"/>
        <charset val="134"/>
      </rPr>
      <t>李来拴</t>
    </r>
  </si>
  <si>
    <t>41292719551016
2115</t>
  </si>
  <si>
    <r>
      <rPr>
        <sz val="11"/>
        <rFont val="SimSun"/>
        <charset val="134"/>
      </rPr>
      <t>朱子荣</t>
    </r>
  </si>
  <si>
    <t>41292719631022
2122</t>
  </si>
  <si>
    <r>
      <rPr>
        <sz val="11"/>
        <rFont val="SimSun"/>
        <charset val="134"/>
      </rPr>
      <t>全金发</t>
    </r>
  </si>
  <si>
    <t>41132319501114
2110</t>
  </si>
  <si>
    <r>
      <rPr>
        <sz val="11"/>
        <rFont val="SimSun"/>
        <charset val="134"/>
      </rPr>
      <t>王花荣</t>
    </r>
  </si>
  <si>
    <t>41292719520602
2142</t>
  </si>
  <si>
    <r>
      <rPr>
        <sz val="11"/>
        <rFont val="SimSun"/>
        <charset val="134"/>
      </rPr>
      <t>叶金海</t>
    </r>
  </si>
  <si>
    <t>41292719620802
2212</t>
  </si>
  <si>
    <t>41292719460910
2126</t>
  </si>
  <si>
    <r>
      <rPr>
        <sz val="11"/>
        <rFont val="SimSun"/>
        <charset val="134"/>
      </rPr>
      <t>叶广生</t>
    </r>
  </si>
  <si>
    <t>41292719631013
2119</t>
  </si>
  <si>
    <r>
      <rPr>
        <sz val="11"/>
        <rFont val="SimSun"/>
        <charset val="134"/>
      </rPr>
      <t>王云</t>
    </r>
  </si>
  <si>
    <t>41132319481003
2124</t>
  </si>
  <si>
    <r>
      <rPr>
        <sz val="11"/>
        <rFont val="SimSun"/>
        <charset val="134"/>
      </rPr>
      <t>杨金枝</t>
    </r>
  </si>
  <si>
    <t>41292719480421
2128</t>
  </si>
  <si>
    <r>
      <rPr>
        <sz val="11"/>
        <rFont val="SimSun"/>
        <charset val="134"/>
      </rPr>
      <t>彭书香</t>
    </r>
  </si>
  <si>
    <t>41292719620602
2163</t>
  </si>
  <si>
    <r>
      <rPr>
        <sz val="11"/>
        <rFont val="SimSun"/>
        <charset val="134"/>
      </rPr>
      <t>杨海金</t>
    </r>
  </si>
  <si>
    <t>41292719471226
211X</t>
  </si>
  <si>
    <r>
      <rPr>
        <sz val="11"/>
        <rFont val="SimSun"/>
        <charset val="134"/>
      </rPr>
      <t>汪金连</t>
    </r>
  </si>
  <si>
    <t>41292719501218
2121</t>
  </si>
  <si>
    <r>
      <rPr>
        <sz val="11"/>
        <rFont val="SimSun"/>
        <charset val="134"/>
      </rPr>
      <t>胡冬枝</t>
    </r>
  </si>
  <si>
    <t>41292719441225
2120</t>
  </si>
  <si>
    <r>
      <rPr>
        <sz val="11"/>
        <rFont val="SimSun"/>
        <charset val="134"/>
      </rPr>
      <t>张玉兰</t>
    </r>
  </si>
  <si>
    <t>41132319480304
2121</t>
  </si>
  <si>
    <r>
      <rPr>
        <sz val="11"/>
        <rFont val="SimSun"/>
        <charset val="134"/>
      </rPr>
      <t>李巧胜</t>
    </r>
  </si>
  <si>
    <t>41292719460921
2122</t>
  </si>
  <si>
    <r>
      <rPr>
        <sz val="11"/>
        <rFont val="SimSun"/>
        <charset val="134"/>
      </rPr>
      <t>叶玉莲</t>
    </r>
  </si>
  <si>
    <t>41132319490822
2145</t>
  </si>
  <si>
    <r>
      <rPr>
        <sz val="11"/>
        <rFont val="SimSun"/>
        <charset val="134"/>
      </rPr>
      <t>饶金有</t>
    </r>
  </si>
  <si>
    <t>41292719491008
2136</t>
  </si>
  <si>
    <t>41132319430216
2125</t>
  </si>
  <si>
    <r>
      <rPr>
        <sz val="11"/>
        <rFont val="SimSun"/>
        <charset val="134"/>
      </rPr>
      <t>聂柏生</t>
    </r>
  </si>
  <si>
    <t>41292719441028
2115</t>
  </si>
  <si>
    <r>
      <rPr>
        <sz val="11"/>
        <rFont val="SimSun"/>
        <charset val="134"/>
      </rPr>
      <t>白双田</t>
    </r>
  </si>
  <si>
    <t>41292719480609
2115</t>
  </si>
  <si>
    <r>
      <rPr>
        <sz val="11"/>
        <rFont val="SimSun"/>
        <charset val="134"/>
      </rPr>
      <t>饶金胜</t>
    </r>
  </si>
  <si>
    <t>41292719460211
2196</t>
  </si>
  <si>
    <r>
      <rPr>
        <sz val="11"/>
        <rFont val="SimSun"/>
        <charset val="134"/>
      </rPr>
      <t>梁香</t>
    </r>
  </si>
  <si>
    <t>41132319470511
2122</t>
  </si>
  <si>
    <r>
      <rPr>
        <sz val="11"/>
        <rFont val="SimSun"/>
        <charset val="134"/>
      </rPr>
      <t>孙爱姣</t>
    </r>
  </si>
  <si>
    <t>41132319441210
2123</t>
  </si>
  <si>
    <r>
      <rPr>
        <sz val="11"/>
        <rFont val="SimSun"/>
        <charset val="134"/>
      </rPr>
      <t>魏志娃</t>
    </r>
  </si>
  <si>
    <t>41292719490923
2117</t>
  </si>
  <si>
    <t>41292719410414
2122</t>
  </si>
  <si>
    <r>
      <rPr>
        <sz val="11"/>
        <rFont val="SimSun"/>
        <charset val="134"/>
      </rPr>
      <t>全金有</t>
    </r>
  </si>
  <si>
    <t>41132319480415
2111</t>
  </si>
  <si>
    <r>
      <rPr>
        <sz val="11"/>
        <rFont val="SimSun"/>
        <charset val="134"/>
      </rPr>
      <t>曹才焕</t>
    </r>
  </si>
  <si>
    <t>41292719481103
2125</t>
  </si>
  <si>
    <r>
      <rPr>
        <sz val="11"/>
        <rFont val="SimSun"/>
        <charset val="134"/>
      </rPr>
      <t>刘金凤</t>
    </r>
  </si>
  <si>
    <t>41132319470616
2121</t>
  </si>
  <si>
    <r>
      <rPr>
        <sz val="11"/>
        <rFont val="SimSun"/>
        <charset val="134"/>
      </rPr>
      <t>王改菊</t>
    </r>
  </si>
  <si>
    <t>41292719620711
2128</t>
  </si>
  <si>
    <r>
      <rPr>
        <sz val="11"/>
        <rFont val="SimSun"/>
        <charset val="134"/>
      </rPr>
      <t>李金荣</t>
    </r>
  </si>
  <si>
    <t>41132319500725
2149</t>
  </si>
  <si>
    <t>41292719520401
2127</t>
  </si>
  <si>
    <r>
      <rPr>
        <sz val="11"/>
        <rFont val="SimSun"/>
        <charset val="134"/>
      </rPr>
      <t>卢保生</t>
    </r>
  </si>
  <si>
    <t>41292719531219
2110</t>
  </si>
  <si>
    <r>
      <rPr>
        <sz val="11"/>
        <rFont val="SimSun"/>
        <charset val="134"/>
      </rPr>
      <t>李玉存</t>
    </r>
  </si>
  <si>
    <t>41292719541111
2120</t>
  </si>
  <si>
    <r>
      <rPr>
        <sz val="11"/>
        <rFont val="SimSun"/>
        <charset val="134"/>
      </rPr>
      <t>苏存山</t>
    </r>
  </si>
  <si>
    <t>41132319521114
2115</t>
  </si>
  <si>
    <r>
      <rPr>
        <sz val="11"/>
        <rFont val="SimSun"/>
        <charset val="134"/>
      </rPr>
      <t>刘桂花</t>
    </r>
  </si>
  <si>
    <t>41292719530906
2120</t>
  </si>
  <si>
    <r>
      <rPr>
        <sz val="11"/>
        <rFont val="SimSun"/>
        <charset val="134"/>
      </rPr>
      <t>赵梅焕</t>
    </r>
  </si>
  <si>
    <t>41292719551212
2141</t>
  </si>
  <si>
    <r>
      <rPr>
        <sz val="11"/>
        <rFont val="SimSun"/>
        <charset val="134"/>
      </rPr>
      <t>杨双娥</t>
    </r>
  </si>
  <si>
    <t>41292719570327
2126</t>
  </si>
  <si>
    <t>41292719570930
2138</t>
  </si>
  <si>
    <r>
      <rPr>
        <sz val="11"/>
        <rFont val="SimSun"/>
        <charset val="134"/>
      </rPr>
      <t>贾玉珍</t>
    </r>
  </si>
  <si>
    <t>41292719570915
2125</t>
  </si>
  <si>
    <r>
      <rPr>
        <sz val="11"/>
        <rFont val="SimSun"/>
        <charset val="134"/>
      </rPr>
      <t>魏小瑞</t>
    </r>
  </si>
  <si>
    <t>41292719521006
2120</t>
  </si>
  <si>
    <r>
      <rPr>
        <sz val="11"/>
        <rFont val="SimSun"/>
        <charset val="134"/>
      </rPr>
      <t>张淅景</t>
    </r>
  </si>
  <si>
    <t>41292719620304
2118</t>
  </si>
  <si>
    <r>
      <rPr>
        <sz val="11"/>
        <rFont val="SimSun"/>
        <charset val="134"/>
      </rPr>
      <t>程治荣</t>
    </r>
  </si>
  <si>
    <t>42032119560314
2120</t>
  </si>
  <si>
    <r>
      <rPr>
        <sz val="11"/>
        <rFont val="SimSun"/>
        <charset val="134"/>
      </rPr>
      <t>叶子更</t>
    </r>
  </si>
  <si>
    <t>41292719500620
2130</t>
  </si>
  <si>
    <r>
      <rPr>
        <sz val="11"/>
        <rFont val="SimSun"/>
        <charset val="134"/>
      </rPr>
      <t>翟瑞芳</t>
    </r>
  </si>
  <si>
    <t>41292719580912
2126</t>
  </si>
  <si>
    <r>
      <rPr>
        <sz val="11"/>
        <rFont val="SimSun"/>
        <charset val="134"/>
      </rPr>
      <t>曹学彦</t>
    </r>
  </si>
  <si>
    <t>41292719531027
2117</t>
  </si>
  <si>
    <r>
      <rPr>
        <sz val="11"/>
        <rFont val="SimSun"/>
        <charset val="134"/>
      </rPr>
      <t>孔春华</t>
    </r>
  </si>
  <si>
    <t>41292719570303
2122</t>
  </si>
  <si>
    <r>
      <rPr>
        <sz val="11"/>
        <rFont val="SimSun"/>
        <charset val="134"/>
      </rPr>
      <t>赵秀成</t>
    </r>
  </si>
  <si>
    <t>41132319450205
2115</t>
  </si>
  <si>
    <r>
      <rPr>
        <sz val="11"/>
        <rFont val="SimSun"/>
        <charset val="134"/>
      </rPr>
      <t>胡桂新</t>
    </r>
  </si>
  <si>
    <t>41132319470918
211X</t>
  </si>
  <si>
    <r>
      <rPr>
        <sz val="11"/>
        <rFont val="SimSun"/>
        <charset val="134"/>
      </rPr>
      <t>叶月营</t>
    </r>
  </si>
  <si>
    <t>41132319400623
2117</t>
  </si>
  <si>
    <r>
      <rPr>
        <sz val="11"/>
        <rFont val="SimSun"/>
        <charset val="134"/>
      </rPr>
      <t>曹子昌</t>
    </r>
  </si>
  <si>
    <t>41292719480717
2133</t>
  </si>
  <si>
    <r>
      <rPr>
        <sz val="11"/>
        <rFont val="SimSun"/>
        <charset val="134"/>
      </rPr>
      <t>杜天锡</t>
    </r>
  </si>
  <si>
    <t>41292719420224
2119</t>
  </si>
  <si>
    <r>
      <rPr>
        <sz val="11"/>
        <rFont val="SimSun"/>
        <charset val="134"/>
      </rPr>
      <t>叶明华</t>
    </r>
  </si>
  <si>
    <t>41292719480715
2159</t>
  </si>
  <si>
    <t>41132319351230
2128</t>
  </si>
  <si>
    <r>
      <rPr>
        <sz val="11"/>
        <rFont val="SimSun"/>
        <charset val="134"/>
      </rPr>
      <t>叶金焕</t>
    </r>
  </si>
  <si>
    <t>41132319460815
2149</t>
  </si>
  <si>
    <r>
      <rPr>
        <sz val="11"/>
        <rFont val="SimSun"/>
        <charset val="134"/>
      </rPr>
      <t>叶海水</t>
    </r>
  </si>
  <si>
    <t>41292719421115
2115</t>
  </si>
  <si>
    <r>
      <rPr>
        <sz val="11"/>
        <rFont val="SimSun"/>
        <charset val="134"/>
      </rPr>
      <t>孙生贵</t>
    </r>
  </si>
  <si>
    <t>41292719490426
2130</t>
  </si>
  <si>
    <r>
      <rPr>
        <sz val="11"/>
        <rFont val="SimSun"/>
        <charset val="134"/>
      </rPr>
      <t>聂兰枝</t>
    </r>
  </si>
  <si>
    <t>41292719481030
212X</t>
  </si>
  <si>
    <r>
      <rPr>
        <sz val="11"/>
        <rFont val="SimSun"/>
        <charset val="134"/>
      </rPr>
      <t>聂巧连</t>
    </r>
  </si>
  <si>
    <t>41292719491218
2122</t>
  </si>
  <si>
    <r>
      <rPr>
        <sz val="11"/>
        <rFont val="SimSun"/>
        <charset val="134"/>
      </rPr>
      <t>朱彩</t>
    </r>
  </si>
  <si>
    <t>41292719471115
212X</t>
  </si>
  <si>
    <t>41292719331002
2127</t>
  </si>
  <si>
    <r>
      <rPr>
        <sz val="11"/>
        <rFont val="SimSun"/>
        <charset val="134"/>
      </rPr>
      <t>卢成群</t>
    </r>
  </si>
  <si>
    <t>41132319481122
2157</t>
  </si>
  <si>
    <r>
      <rPr>
        <sz val="11"/>
        <rFont val="SimSun"/>
        <charset val="134"/>
      </rPr>
      <t>卢保成</t>
    </r>
  </si>
  <si>
    <t>41292719460415
2116</t>
  </si>
  <si>
    <r>
      <rPr>
        <sz val="11"/>
        <rFont val="SimSun"/>
        <charset val="134"/>
      </rPr>
      <t>陈桂英</t>
    </r>
  </si>
  <si>
    <t>41292719431219
2140</t>
  </si>
  <si>
    <t>41132319470703
2169</t>
  </si>
  <si>
    <r>
      <rPr>
        <sz val="11"/>
        <rFont val="SimSun"/>
        <charset val="134"/>
      </rPr>
      <t>魏玲</t>
    </r>
  </si>
  <si>
    <t>41292719410306
2147</t>
  </si>
  <si>
    <r>
      <rPr>
        <sz val="11"/>
        <rFont val="SimSun"/>
        <charset val="134"/>
      </rPr>
      <t>魏青选</t>
    </r>
  </si>
  <si>
    <t>41132319431122
2118</t>
  </si>
  <si>
    <r>
      <rPr>
        <sz val="11"/>
        <rFont val="SimSun"/>
        <charset val="134"/>
      </rPr>
      <t>杨大华</t>
    </r>
  </si>
  <si>
    <t>41292719460905
2122</t>
  </si>
  <si>
    <r>
      <rPr>
        <sz val="11"/>
        <rFont val="SimSun"/>
        <charset val="134"/>
      </rPr>
      <t>陈景文</t>
    </r>
  </si>
  <si>
    <t>41292719380804
2117</t>
  </si>
  <si>
    <r>
      <rPr>
        <sz val="11"/>
        <rFont val="SimSun"/>
        <charset val="134"/>
      </rPr>
      <t>曹凤阁</t>
    </r>
  </si>
  <si>
    <t>41292719561114
2121</t>
  </si>
  <si>
    <r>
      <rPr>
        <sz val="11"/>
        <rFont val="SimSun"/>
        <charset val="134"/>
      </rPr>
      <t>李玉芬</t>
    </r>
  </si>
  <si>
    <t>41292719570429
2129</t>
  </si>
  <si>
    <r>
      <rPr>
        <sz val="11"/>
        <rFont val="SimSun"/>
        <charset val="134"/>
      </rPr>
      <t>苏存岐</t>
    </r>
  </si>
  <si>
    <t>41292719551219
2115</t>
  </si>
  <si>
    <r>
      <rPr>
        <sz val="11"/>
        <rFont val="SimSun"/>
        <charset val="134"/>
      </rPr>
      <t>时三定</t>
    </r>
  </si>
  <si>
    <t>41292719560228
2114</t>
  </si>
  <si>
    <r>
      <rPr>
        <sz val="11"/>
        <rFont val="SimSun"/>
        <charset val="134"/>
      </rPr>
      <t>朱大月</t>
    </r>
  </si>
  <si>
    <t>41132319551112
2124</t>
  </si>
  <si>
    <r>
      <rPr>
        <sz val="11"/>
        <rFont val="SimSun"/>
        <charset val="134"/>
      </rPr>
      <t>曹根才</t>
    </r>
  </si>
  <si>
    <t>41292719510601
2115</t>
  </si>
  <si>
    <r>
      <rPr>
        <sz val="11"/>
        <rFont val="SimSun"/>
        <charset val="134"/>
      </rPr>
      <t>汪爱英</t>
    </r>
  </si>
  <si>
    <t>41292719520525
2122</t>
  </si>
  <si>
    <t>41292719540418
2147</t>
  </si>
  <si>
    <r>
      <rPr>
        <sz val="11"/>
        <rFont val="SimSun"/>
        <charset val="134"/>
      </rPr>
      <t>魏新成</t>
    </r>
  </si>
  <si>
    <t>41132319510305
2112</t>
  </si>
  <si>
    <r>
      <rPr>
        <sz val="11"/>
        <rFont val="SimSun"/>
        <charset val="134"/>
      </rPr>
      <t>魏天印</t>
    </r>
  </si>
  <si>
    <t>41132319580430
2110</t>
  </si>
  <si>
    <r>
      <rPr>
        <sz val="11"/>
        <rFont val="SimSun"/>
        <charset val="134"/>
      </rPr>
      <t>甘传梅</t>
    </r>
  </si>
  <si>
    <t>41292719531224
2149</t>
  </si>
  <si>
    <r>
      <rPr>
        <sz val="11"/>
        <rFont val="SimSun"/>
        <charset val="134"/>
      </rPr>
      <t>聂振兰</t>
    </r>
  </si>
  <si>
    <t>41292719540427
2126</t>
  </si>
  <si>
    <r>
      <rPr>
        <sz val="11"/>
        <rFont val="SimSun"/>
        <charset val="134"/>
      </rPr>
      <t>白保成</t>
    </r>
  </si>
  <si>
    <t>41292719510508
2111</t>
  </si>
  <si>
    <r>
      <rPr>
        <sz val="11"/>
        <rFont val="SimSun"/>
        <charset val="134"/>
      </rPr>
      <t>卢福祥</t>
    </r>
  </si>
  <si>
    <t>41292719520620
2178</t>
  </si>
  <si>
    <r>
      <rPr>
        <sz val="11"/>
        <rFont val="SimSun"/>
        <charset val="134"/>
      </rPr>
      <t>王改军</t>
    </r>
  </si>
  <si>
    <t>41292719560614
2119</t>
  </si>
  <si>
    <r>
      <rPr>
        <sz val="11"/>
        <rFont val="SimSun"/>
        <charset val="134"/>
      </rPr>
      <t>魏建强</t>
    </r>
  </si>
  <si>
    <t>41292719630808
2116</t>
  </si>
  <si>
    <r>
      <rPr>
        <sz val="11"/>
        <rFont val="SimSun"/>
        <charset val="134"/>
      </rPr>
      <t>刘海周</t>
    </r>
  </si>
  <si>
    <t>41292719620625
2110</t>
  </si>
  <si>
    <r>
      <rPr>
        <sz val="11"/>
        <rFont val="SimSun"/>
        <charset val="134"/>
      </rPr>
      <t>田海娥</t>
    </r>
  </si>
  <si>
    <t>41292719570715
2308</t>
  </si>
  <si>
    <r>
      <rPr>
        <sz val="11"/>
        <rFont val="SimSun"/>
        <charset val="134"/>
      </rPr>
      <t>魏保安</t>
    </r>
  </si>
  <si>
    <t>41292719621020
2132</t>
  </si>
  <si>
    <r>
      <rPr>
        <sz val="11"/>
        <rFont val="SimSun"/>
        <charset val="134"/>
      </rPr>
      <t>黄大梅</t>
    </r>
  </si>
  <si>
    <t>41292719550209
2129</t>
  </si>
  <si>
    <r>
      <rPr>
        <sz val="11"/>
        <rFont val="SimSun"/>
        <charset val="134"/>
      </rPr>
      <t>曹新红</t>
    </r>
  </si>
  <si>
    <t>41132319561027
211X</t>
  </si>
  <si>
    <r>
      <rPr>
        <sz val="11"/>
        <rFont val="SimSun"/>
        <charset val="134"/>
      </rPr>
      <t>李志强</t>
    </r>
  </si>
  <si>
    <t>41132319521217
213X</t>
  </si>
  <si>
    <r>
      <rPr>
        <sz val="11"/>
        <rFont val="SimSun"/>
        <charset val="134"/>
      </rPr>
      <t>聂来成</t>
    </r>
  </si>
  <si>
    <t>41132319530223
2116</t>
  </si>
  <si>
    <r>
      <rPr>
        <sz val="11"/>
        <rFont val="SimSun"/>
        <charset val="134"/>
      </rPr>
      <t>程伊军</t>
    </r>
  </si>
  <si>
    <t>41292719570510
2163</t>
  </si>
  <si>
    <r>
      <rPr>
        <sz val="11"/>
        <rFont val="SimSun"/>
        <charset val="134"/>
      </rPr>
      <t>朱改吉</t>
    </r>
  </si>
  <si>
    <t>41292719510201
2126</t>
  </si>
  <si>
    <r>
      <rPr>
        <sz val="11"/>
        <rFont val="SimSun"/>
        <charset val="134"/>
      </rPr>
      <t>董改枝</t>
    </r>
  </si>
  <si>
    <t>41292719510226
2168</t>
  </si>
  <si>
    <r>
      <rPr>
        <sz val="11"/>
        <rFont val="SimSun"/>
        <charset val="134"/>
      </rPr>
      <t>齐桂生</t>
    </r>
  </si>
  <si>
    <t>41292719510411
2112</t>
  </si>
  <si>
    <r>
      <rPr>
        <sz val="11"/>
        <rFont val="SimSun"/>
        <charset val="134"/>
      </rPr>
      <t>魏荣珍</t>
    </r>
  </si>
  <si>
    <t>41292719521224
2125</t>
  </si>
  <si>
    <r>
      <rPr>
        <sz val="11"/>
        <rFont val="SimSun"/>
        <charset val="134"/>
      </rPr>
      <t>全国林</t>
    </r>
  </si>
  <si>
    <t>41292719540104
2114</t>
  </si>
  <si>
    <r>
      <rPr>
        <sz val="11"/>
        <rFont val="SimSun"/>
        <charset val="134"/>
      </rPr>
      <t>全有贵</t>
    </r>
  </si>
  <si>
    <t>41132319540712
2116</t>
  </si>
  <si>
    <r>
      <rPr>
        <sz val="11"/>
        <rFont val="SimSun"/>
        <charset val="134"/>
      </rPr>
      <t>杨根成</t>
    </r>
  </si>
  <si>
    <t>41132319561229
2114</t>
  </si>
  <si>
    <r>
      <rPr>
        <sz val="11"/>
        <rFont val="SimSun"/>
        <charset val="134"/>
      </rPr>
      <t>杨清华</t>
    </r>
  </si>
  <si>
    <t>41292719510412
2126</t>
  </si>
  <si>
    <r>
      <rPr>
        <sz val="11"/>
        <rFont val="SimSun"/>
        <charset val="134"/>
      </rPr>
      <t>白志田</t>
    </r>
  </si>
  <si>
    <t>41292719521010
2110</t>
  </si>
  <si>
    <r>
      <rPr>
        <sz val="11"/>
        <rFont val="SimSun"/>
        <charset val="134"/>
      </rPr>
      <t>叶青山</t>
    </r>
  </si>
  <si>
    <t>41292719521215
2111</t>
  </si>
  <si>
    <r>
      <rPr>
        <sz val="11"/>
        <rFont val="SimSun"/>
        <charset val="134"/>
      </rPr>
      <t>梁英</t>
    </r>
  </si>
  <si>
    <t>41292719540804
2168</t>
  </si>
  <si>
    <r>
      <rPr>
        <sz val="11"/>
        <rFont val="SimSun"/>
        <charset val="134"/>
      </rPr>
      <t>董巧珍</t>
    </r>
  </si>
  <si>
    <t>41132319630212
2149</t>
  </si>
  <si>
    <r>
      <rPr>
        <sz val="11"/>
        <rFont val="SimSun"/>
        <charset val="134"/>
      </rPr>
      <t>王桂英</t>
    </r>
  </si>
  <si>
    <t>41132319511017
2120</t>
  </si>
  <si>
    <t>41292719501224
2147</t>
  </si>
  <si>
    <r>
      <rPr>
        <sz val="11"/>
        <rFont val="SimSun"/>
        <charset val="134"/>
      </rPr>
      <t>冯香子</t>
    </r>
  </si>
  <si>
    <t>41132319500609
2120</t>
  </si>
  <si>
    <r>
      <rPr>
        <sz val="11"/>
        <rFont val="SimSun"/>
        <charset val="134"/>
      </rPr>
      <t>刘玉琴</t>
    </r>
  </si>
  <si>
    <t>41292719511128
2144</t>
  </si>
  <si>
    <r>
      <rPr>
        <sz val="11"/>
        <rFont val="SimSun"/>
        <charset val="134"/>
      </rPr>
      <t>叶新玲</t>
    </r>
  </si>
  <si>
    <t>41292719560702
2119</t>
  </si>
  <si>
    <r>
      <rPr>
        <sz val="11"/>
        <rFont val="SimSun"/>
        <charset val="134"/>
      </rPr>
      <t>叶建林</t>
    </r>
  </si>
  <si>
    <t>41292719620217
2113</t>
  </si>
  <si>
    <r>
      <rPr>
        <sz val="11"/>
        <rFont val="SimSun"/>
        <charset val="134"/>
      </rPr>
      <t>魏长申</t>
    </r>
  </si>
  <si>
    <t>41292719620420
211X</t>
  </si>
  <si>
    <r>
      <rPr>
        <sz val="11"/>
        <rFont val="SimSun"/>
        <charset val="134"/>
      </rPr>
      <t>李瑞兰</t>
    </r>
  </si>
  <si>
    <t>41292719620312
2126</t>
  </si>
  <si>
    <r>
      <rPr>
        <sz val="11"/>
        <rFont val="SimSun"/>
        <charset val="134"/>
      </rPr>
      <t>魏保民</t>
    </r>
  </si>
  <si>
    <t>41292719631017
2153</t>
  </si>
  <si>
    <r>
      <rPr>
        <sz val="11"/>
        <rFont val="SimSun"/>
        <charset val="134"/>
      </rPr>
      <t>甘花</t>
    </r>
  </si>
  <si>
    <t>41292719581211
2121</t>
  </si>
  <si>
    <r>
      <rPr>
        <sz val="11"/>
        <rFont val="SimSun"/>
        <charset val="134"/>
      </rPr>
      <t>吴荣华</t>
    </r>
  </si>
  <si>
    <t>41292719570225
214X</t>
  </si>
  <si>
    <r>
      <rPr>
        <sz val="11"/>
        <rFont val="SimSun"/>
        <charset val="134"/>
      </rPr>
      <t>叶永信</t>
    </r>
  </si>
  <si>
    <t>41292719540509
2119</t>
  </si>
  <si>
    <r>
      <rPr>
        <sz val="11"/>
        <rFont val="SimSun"/>
        <charset val="134"/>
      </rPr>
      <t>叶进拴</t>
    </r>
  </si>
  <si>
    <t>41292719490228
2111</t>
  </si>
  <si>
    <r>
      <rPr>
        <sz val="11"/>
        <rFont val="SimSun"/>
        <charset val="134"/>
      </rPr>
      <t>杜金海</t>
    </r>
  </si>
  <si>
    <t>41132319481113
2119</t>
  </si>
  <si>
    <r>
      <rPr>
        <sz val="11"/>
        <rFont val="SimSun"/>
        <charset val="134"/>
      </rPr>
      <t>苏转子</t>
    </r>
  </si>
  <si>
    <t>41292719360715
2141</t>
  </si>
  <si>
    <r>
      <rPr>
        <sz val="11"/>
        <rFont val="SimSun"/>
        <charset val="134"/>
      </rPr>
      <t>叶双岐</t>
    </r>
  </si>
  <si>
    <t>41132319471101
211X</t>
  </si>
  <si>
    <r>
      <rPr>
        <sz val="11"/>
        <rFont val="SimSun"/>
        <charset val="134"/>
      </rPr>
      <t>叶僧</t>
    </r>
  </si>
  <si>
    <t>41292719460228
2152</t>
  </si>
  <si>
    <t>41132319481005
2125</t>
  </si>
  <si>
    <r>
      <rPr>
        <sz val="11"/>
        <rFont val="SimSun"/>
        <charset val="134"/>
      </rPr>
      <t>魏子成</t>
    </r>
  </si>
  <si>
    <t>41132319481013
2117</t>
  </si>
  <si>
    <r>
      <rPr>
        <sz val="11"/>
        <rFont val="SimSun"/>
        <charset val="134"/>
      </rPr>
      <t>徐桂娥</t>
    </r>
  </si>
  <si>
    <t>41132319390803
2128</t>
  </si>
  <si>
    <t>41292719490803
2121</t>
  </si>
  <si>
    <r>
      <rPr>
        <sz val="11"/>
        <rFont val="SimSun"/>
        <charset val="134"/>
      </rPr>
      <t>叶明山</t>
    </r>
  </si>
  <si>
    <t>41132319480709
2118</t>
  </si>
  <si>
    <r>
      <rPr>
        <sz val="11"/>
        <rFont val="SimSun"/>
        <charset val="134"/>
      </rPr>
      <t>陈玉芬</t>
    </r>
  </si>
  <si>
    <t>41292719470320
2123</t>
  </si>
  <si>
    <r>
      <rPr>
        <sz val="11"/>
        <rFont val="SimSun"/>
        <charset val="134"/>
      </rPr>
      <t>王金香</t>
    </r>
  </si>
  <si>
    <t>41292719470210
2120</t>
  </si>
  <si>
    <r>
      <rPr>
        <sz val="11"/>
        <rFont val="SimSun"/>
        <charset val="134"/>
      </rPr>
      <t>张玉珍</t>
    </r>
  </si>
  <si>
    <t>41132319430625
2128</t>
  </si>
  <si>
    <r>
      <rPr>
        <sz val="11"/>
        <rFont val="SimSun"/>
        <charset val="134"/>
      </rPr>
      <t>叶青林</t>
    </r>
  </si>
  <si>
    <t>41292719631127
2156</t>
  </si>
  <si>
    <r>
      <rPr>
        <sz val="11"/>
        <rFont val="SimSun"/>
        <charset val="134"/>
      </rPr>
      <t>叶振兴</t>
    </r>
  </si>
  <si>
    <t>41292719501216
2139</t>
  </si>
  <si>
    <r>
      <rPr>
        <sz val="11"/>
        <rFont val="SimSun"/>
        <charset val="134"/>
      </rPr>
      <t>杜保军</t>
    </r>
  </si>
  <si>
    <t>41292719540715
2138</t>
  </si>
  <si>
    <r>
      <rPr>
        <sz val="11"/>
        <rFont val="SimSun"/>
        <charset val="134"/>
      </rPr>
      <t>曹有亮</t>
    </r>
  </si>
  <si>
    <t>41292719611025
2132</t>
  </si>
  <si>
    <r>
      <rPr>
        <sz val="11"/>
        <rFont val="SimSun"/>
        <charset val="134"/>
      </rPr>
      <t>王巧娥</t>
    </r>
  </si>
  <si>
    <t>41292719511001
2126</t>
  </si>
  <si>
    <r>
      <rPr>
        <sz val="11"/>
        <rFont val="SimSun"/>
        <charset val="134"/>
      </rPr>
      <t>温金娥</t>
    </r>
  </si>
  <si>
    <t>41292719501020
2125</t>
  </si>
  <si>
    <r>
      <rPr>
        <sz val="11"/>
        <rFont val="SimSun"/>
        <charset val="134"/>
      </rPr>
      <t>王建军</t>
    </r>
  </si>
  <si>
    <t>41292719581017
2112</t>
  </si>
  <si>
    <r>
      <rPr>
        <sz val="11"/>
        <rFont val="SimSun"/>
        <charset val="134"/>
      </rPr>
      <t>叶小辩</t>
    </r>
  </si>
  <si>
    <t>41292719470725
2128</t>
  </si>
  <si>
    <r>
      <rPr>
        <sz val="11"/>
        <rFont val="SimSun"/>
        <charset val="134"/>
      </rPr>
      <t>尚宗琴</t>
    </r>
  </si>
  <si>
    <t>41292719550415
2121</t>
  </si>
  <si>
    <r>
      <rPr>
        <sz val="11"/>
        <rFont val="SimSun"/>
        <charset val="134"/>
      </rPr>
      <t>叶儒</t>
    </r>
  </si>
  <si>
    <t>41132319490226
2111</t>
  </si>
  <si>
    <r>
      <rPr>
        <sz val="11"/>
        <rFont val="SimSun"/>
        <charset val="134"/>
      </rPr>
      <t>袁秀香</t>
    </r>
  </si>
  <si>
    <t>41132319370509
2120</t>
  </si>
  <si>
    <r>
      <rPr>
        <sz val="11"/>
        <rFont val="SimSun"/>
        <charset val="134"/>
      </rPr>
      <t>曹清华</t>
    </r>
  </si>
  <si>
    <t>41292719490803
2148</t>
  </si>
  <si>
    <r>
      <rPr>
        <sz val="11"/>
        <rFont val="SimSun"/>
        <charset val="134"/>
      </rPr>
      <t>黄叶子</t>
    </r>
  </si>
  <si>
    <t>41292719311205
2165</t>
  </si>
  <si>
    <r>
      <rPr>
        <sz val="11"/>
        <rFont val="SimSun"/>
        <charset val="134"/>
      </rPr>
      <t>魏雪珍</t>
    </r>
  </si>
  <si>
    <t>41132319561215
212X</t>
  </si>
  <si>
    <r>
      <rPr>
        <sz val="11"/>
        <rFont val="SimSun"/>
        <charset val="134"/>
      </rPr>
      <t>王合申</t>
    </r>
  </si>
  <si>
    <t>41132319570924
2113</t>
  </si>
  <si>
    <r>
      <rPr>
        <sz val="11"/>
        <rFont val="SimSun"/>
        <charset val="134"/>
      </rPr>
      <t>聂秋阁</t>
    </r>
  </si>
  <si>
    <t>41132319581024
2126</t>
  </si>
  <si>
    <r>
      <rPr>
        <sz val="11"/>
        <rFont val="SimSun"/>
        <charset val="134"/>
      </rPr>
      <t>白新有</t>
    </r>
  </si>
  <si>
    <t>41292719540303
2112</t>
  </si>
  <si>
    <r>
      <rPr>
        <sz val="11"/>
        <rFont val="SimSun"/>
        <charset val="134"/>
      </rPr>
      <t>白建国</t>
    </r>
  </si>
  <si>
    <t>41292719570916
2139</t>
  </si>
  <si>
    <r>
      <rPr>
        <sz val="11"/>
        <rFont val="SimSun"/>
        <charset val="134"/>
      </rPr>
      <t>叶铭</t>
    </r>
  </si>
  <si>
    <t>41292719571116
2111</t>
  </si>
  <si>
    <r>
      <rPr>
        <sz val="11"/>
        <rFont val="SimSun"/>
        <charset val="134"/>
      </rPr>
      <t>魏德金</t>
    </r>
  </si>
  <si>
    <t>41132319530424
2115</t>
  </si>
  <si>
    <r>
      <rPr>
        <sz val="11"/>
        <rFont val="SimSun"/>
        <charset val="134"/>
      </rPr>
      <t>刘青枝</t>
    </r>
  </si>
  <si>
    <t>41292719511110
2123</t>
  </si>
  <si>
    <r>
      <rPr>
        <sz val="11"/>
        <rFont val="SimSun"/>
        <charset val="134"/>
      </rPr>
      <t>王战娥</t>
    </r>
  </si>
  <si>
    <t>41132319571012
2127</t>
  </si>
  <si>
    <t>41292719560704
211X</t>
  </si>
  <si>
    <r>
      <rPr>
        <sz val="11"/>
        <rFont val="SimSun"/>
        <charset val="134"/>
      </rPr>
      <t>余春梅</t>
    </r>
  </si>
  <si>
    <t>41292719510715
2144</t>
  </si>
  <si>
    <r>
      <rPr>
        <sz val="11"/>
        <rFont val="SimSun"/>
        <charset val="134"/>
      </rPr>
      <t>杨焕芝</t>
    </r>
  </si>
  <si>
    <t>41132319500912
2145</t>
  </si>
  <si>
    <r>
      <rPr>
        <sz val="11"/>
        <rFont val="SimSun"/>
        <charset val="134"/>
      </rPr>
      <t>赵风云</t>
    </r>
  </si>
  <si>
    <t>41292719511221
2121</t>
  </si>
  <si>
    <r>
      <rPr>
        <sz val="11"/>
        <rFont val="SimSun"/>
        <charset val="134"/>
      </rPr>
      <t>吴顺香</t>
    </r>
  </si>
  <si>
    <t>41292719541109
2123</t>
  </si>
  <si>
    <r>
      <rPr>
        <sz val="11"/>
        <rFont val="SimSun"/>
        <charset val="134"/>
      </rPr>
      <t>曹国和</t>
    </r>
  </si>
  <si>
    <t>41292719560908
2115</t>
  </si>
  <si>
    <r>
      <rPr>
        <sz val="11"/>
        <rFont val="SimSun"/>
        <charset val="134"/>
      </rPr>
      <t>叶改云</t>
    </r>
  </si>
  <si>
    <t>41292719520326
2124</t>
  </si>
  <si>
    <r>
      <rPr>
        <sz val="11"/>
        <rFont val="SimSun"/>
        <charset val="134"/>
      </rPr>
      <t>孙双申</t>
    </r>
  </si>
  <si>
    <t>41292719530829
2119</t>
  </si>
  <si>
    <r>
      <rPr>
        <sz val="11"/>
        <rFont val="SimSun"/>
        <charset val="134"/>
      </rPr>
      <t>朱合瑞</t>
    </r>
  </si>
  <si>
    <t>41292719531228
2140</t>
  </si>
  <si>
    <r>
      <rPr>
        <sz val="11"/>
        <rFont val="SimSun"/>
        <charset val="134"/>
      </rPr>
      <t>董改焕</t>
    </r>
  </si>
  <si>
    <t>41292719571023
2149</t>
  </si>
  <si>
    <r>
      <rPr>
        <sz val="11"/>
        <rFont val="SimSun"/>
        <charset val="134"/>
      </rPr>
      <t>叶玉锁</t>
    </r>
  </si>
  <si>
    <t>41132319560423
2111</t>
  </si>
  <si>
    <r>
      <rPr>
        <sz val="11"/>
        <rFont val="SimSun"/>
        <charset val="134"/>
      </rPr>
      <t>姜成林</t>
    </r>
  </si>
  <si>
    <t>41132319521216
2134</t>
  </si>
  <si>
    <r>
      <rPr>
        <sz val="11"/>
        <rFont val="SimSun"/>
        <charset val="134"/>
      </rPr>
      <t>李彩</t>
    </r>
  </si>
  <si>
    <t>41132319530907
2143</t>
  </si>
  <si>
    <r>
      <rPr>
        <sz val="11"/>
        <rFont val="SimSun"/>
        <charset val="134"/>
      </rPr>
      <t>叶小喜</t>
    </r>
  </si>
  <si>
    <t>41292719510612
2111</t>
  </si>
  <si>
    <r>
      <rPr>
        <sz val="11"/>
        <rFont val="SimSun"/>
        <charset val="134"/>
      </rPr>
      <t>马金焕</t>
    </r>
  </si>
  <si>
    <t>41292719540423
2124</t>
  </si>
  <si>
    <r>
      <rPr>
        <sz val="11"/>
        <rFont val="SimSun"/>
        <charset val="134"/>
      </rPr>
      <t>曹秀峰</t>
    </r>
  </si>
  <si>
    <t>41132319541107
2131</t>
  </si>
  <si>
    <r>
      <rPr>
        <sz val="11"/>
        <rFont val="SimSun"/>
        <charset val="134"/>
      </rPr>
      <t>薛改英</t>
    </r>
  </si>
  <si>
    <t>41292719501112
2127</t>
  </si>
  <si>
    <r>
      <rPr>
        <sz val="11"/>
        <rFont val="SimSun"/>
        <charset val="134"/>
      </rPr>
      <t>叶爱云</t>
    </r>
  </si>
  <si>
    <t>41132319360603
2122</t>
  </si>
  <si>
    <r>
      <rPr>
        <sz val="11"/>
        <rFont val="SimSun"/>
        <charset val="134"/>
      </rPr>
      <t>魏青贤</t>
    </r>
  </si>
  <si>
    <t>41132319471219
2116</t>
  </si>
  <si>
    <r>
      <rPr>
        <sz val="11"/>
        <rFont val="SimSun"/>
        <charset val="134"/>
      </rPr>
      <t>魏金</t>
    </r>
  </si>
  <si>
    <t>41292719480401
2134</t>
  </si>
  <si>
    <r>
      <rPr>
        <sz val="11"/>
        <rFont val="SimSun"/>
        <charset val="134"/>
      </rPr>
      <t>朱吉</t>
    </r>
  </si>
  <si>
    <t>41292719400429
2123</t>
  </si>
  <si>
    <r>
      <rPr>
        <sz val="11"/>
        <rFont val="SimSun"/>
        <charset val="134"/>
      </rPr>
      <t>魏青周</t>
    </r>
  </si>
  <si>
    <t>41132319451208
2115</t>
  </si>
  <si>
    <r>
      <rPr>
        <sz val="11"/>
        <rFont val="SimSun"/>
        <charset val="134"/>
      </rPr>
      <t>全长有</t>
    </r>
  </si>
  <si>
    <t>41132319450824
2112</t>
  </si>
  <si>
    <r>
      <rPr>
        <sz val="11"/>
        <rFont val="SimSun"/>
        <charset val="134"/>
      </rPr>
      <t>魏六</t>
    </r>
  </si>
  <si>
    <t>41292719490425
2119</t>
  </si>
  <si>
    <r>
      <rPr>
        <sz val="11"/>
        <rFont val="SimSun"/>
        <charset val="134"/>
      </rPr>
      <t>夏爱娃</t>
    </r>
  </si>
  <si>
    <t>41132319570720
2142</t>
  </si>
  <si>
    <r>
      <rPr>
        <sz val="11"/>
        <rFont val="SimSun"/>
        <charset val="134"/>
      </rPr>
      <t>吴风枝</t>
    </r>
  </si>
  <si>
    <t>41132319551104
2124</t>
  </si>
  <si>
    <t>41132319550405
2113</t>
  </si>
  <si>
    <r>
      <rPr>
        <sz val="11"/>
        <rFont val="SimSun"/>
        <charset val="134"/>
      </rPr>
      <t>叶新志</t>
    </r>
  </si>
  <si>
    <t>41292719530926
2114</t>
  </si>
  <si>
    <r>
      <rPr>
        <sz val="11"/>
        <rFont val="SimSun"/>
        <charset val="134"/>
      </rPr>
      <t>曹有朋</t>
    </r>
  </si>
  <si>
    <t>41292719510915
2113</t>
  </si>
  <si>
    <r>
      <rPr>
        <sz val="11"/>
        <rFont val="SimSun"/>
        <charset val="134"/>
      </rPr>
      <t>段天成</t>
    </r>
  </si>
  <si>
    <t>41292719550410
2116</t>
  </si>
  <si>
    <r>
      <rPr>
        <sz val="11"/>
        <rFont val="SimSun"/>
        <charset val="134"/>
      </rPr>
      <t>全青莲</t>
    </r>
  </si>
  <si>
    <t>41292719500712
2140</t>
  </si>
  <si>
    <r>
      <rPr>
        <sz val="11"/>
        <rFont val="SimSun"/>
        <charset val="134"/>
      </rPr>
      <t>齐焕英</t>
    </r>
  </si>
  <si>
    <t>41292719550419
2123</t>
  </si>
  <si>
    <r>
      <rPr>
        <sz val="11"/>
        <rFont val="SimSun"/>
        <charset val="134"/>
      </rPr>
      <t>王长印</t>
    </r>
  </si>
  <si>
    <t>41292719551208
2119</t>
  </si>
  <si>
    <r>
      <rPr>
        <sz val="11"/>
        <rFont val="SimSun"/>
        <charset val="134"/>
      </rPr>
      <t>叶六斤</t>
    </r>
  </si>
  <si>
    <t>41292719531209
211X</t>
  </si>
  <si>
    <r>
      <rPr>
        <sz val="11"/>
        <rFont val="SimSun"/>
        <charset val="134"/>
      </rPr>
      <t>叶改强</t>
    </r>
  </si>
  <si>
    <t>41292719580811
2110</t>
  </si>
  <si>
    <r>
      <rPr>
        <sz val="11"/>
        <rFont val="SimSun"/>
        <charset val="134"/>
      </rPr>
      <t>贾国玲</t>
    </r>
  </si>
  <si>
    <t>41292719580928
212X</t>
  </si>
  <si>
    <r>
      <rPr>
        <sz val="11"/>
        <rFont val="SimSun"/>
        <charset val="134"/>
      </rPr>
      <t>王巧梅</t>
    </r>
  </si>
  <si>
    <t>41292719500715
2120</t>
  </si>
  <si>
    <t>41292719531112
2129</t>
  </si>
  <si>
    <r>
      <rPr>
        <sz val="11"/>
        <rFont val="SimSun"/>
        <charset val="134"/>
      </rPr>
      <t>孙海菊</t>
    </r>
  </si>
  <si>
    <t>41292719531210
212X</t>
  </si>
  <si>
    <r>
      <rPr>
        <sz val="11"/>
        <rFont val="SimSun"/>
        <charset val="134"/>
      </rPr>
      <t>叶金山</t>
    </r>
  </si>
  <si>
    <t>41292719551204
215X</t>
  </si>
  <si>
    <r>
      <rPr>
        <sz val="11"/>
        <rFont val="SimSun"/>
        <charset val="134"/>
      </rPr>
      <t>叶建祥</t>
    </r>
  </si>
  <si>
    <t>41292719580302
2116</t>
  </si>
  <si>
    <r>
      <rPr>
        <sz val="11"/>
        <rFont val="SimSun"/>
        <charset val="134"/>
      </rPr>
      <t>王青芝</t>
    </r>
  </si>
  <si>
    <t>41292719530316
2147</t>
  </si>
  <si>
    <r>
      <rPr>
        <sz val="11"/>
        <rFont val="SimSun"/>
        <charset val="134"/>
      </rPr>
      <t>张中学</t>
    </r>
  </si>
  <si>
    <t>41292719550315
2138</t>
  </si>
  <si>
    <r>
      <rPr>
        <sz val="11"/>
        <rFont val="SimSun"/>
        <charset val="134"/>
      </rPr>
      <t>叶振合</t>
    </r>
  </si>
  <si>
    <t>41292719510909
2114</t>
  </si>
  <si>
    <r>
      <rPr>
        <sz val="11"/>
        <rFont val="SimSun"/>
        <charset val="134"/>
      </rPr>
      <t>李成琴</t>
    </r>
  </si>
  <si>
    <t>41132319551102
2123</t>
  </si>
  <si>
    <t>41292719521203
2128</t>
  </si>
  <si>
    <t>41132319521102
2121</t>
  </si>
  <si>
    <r>
      <rPr>
        <sz val="11"/>
        <rFont val="SimSun"/>
        <charset val="134"/>
      </rPr>
      <t>卢玉水</t>
    </r>
  </si>
  <si>
    <t>41292719510309
2121</t>
  </si>
  <si>
    <r>
      <rPr>
        <sz val="11"/>
        <rFont val="SimSun"/>
        <charset val="134"/>
      </rPr>
      <t>魏遂华</t>
    </r>
  </si>
  <si>
    <t>41292719620605
2135</t>
  </si>
  <si>
    <r>
      <rPr>
        <sz val="11"/>
        <rFont val="SimSun"/>
        <charset val="134"/>
      </rPr>
      <t>叶成柱</t>
    </r>
  </si>
  <si>
    <t>41292719621127
2132</t>
  </si>
  <si>
    <t>41292719631214
2177</t>
  </si>
  <si>
    <r>
      <rPr>
        <sz val="11"/>
        <rFont val="SimSun"/>
        <charset val="134"/>
      </rPr>
      <t>魏青田</t>
    </r>
  </si>
  <si>
    <t>41292719431110
2131</t>
  </si>
  <si>
    <r>
      <rPr>
        <sz val="11"/>
        <rFont val="SimSun"/>
        <charset val="134"/>
      </rPr>
      <t>孙国琴</t>
    </r>
  </si>
  <si>
    <t>41292719631005
2127</t>
  </si>
  <si>
    <r>
      <rPr>
        <sz val="11"/>
        <rFont val="SimSun"/>
        <charset val="134"/>
      </rPr>
      <t>杨小香</t>
    </r>
  </si>
  <si>
    <t>41292719631210
2124</t>
  </si>
  <si>
    <r>
      <rPr>
        <sz val="11"/>
        <rFont val="SimSun"/>
        <charset val="134"/>
      </rPr>
      <t>曹翠华</t>
    </r>
  </si>
  <si>
    <t>41292719541208
2146</t>
  </si>
  <si>
    <r>
      <rPr>
        <sz val="11"/>
        <rFont val="SimSun"/>
        <charset val="134"/>
      </rPr>
      <t>何胜连</t>
    </r>
  </si>
  <si>
    <t>41292719630410
2140</t>
  </si>
  <si>
    <r>
      <rPr>
        <sz val="11"/>
        <rFont val="SimSun"/>
        <charset val="134"/>
      </rPr>
      <t>曹春兰</t>
    </r>
  </si>
  <si>
    <t>41132319470601
2123</t>
  </si>
  <si>
    <r>
      <rPr>
        <sz val="11"/>
        <rFont val="SimSun"/>
        <charset val="134"/>
      </rPr>
      <t>全天成</t>
    </r>
  </si>
  <si>
    <t>41132319550923
2113</t>
  </si>
  <si>
    <r>
      <rPr>
        <sz val="11"/>
        <rFont val="SimSun"/>
        <charset val="134"/>
      </rPr>
      <t>孙国平</t>
    </r>
  </si>
  <si>
    <t>41132319560728
2122</t>
  </si>
  <si>
    <r>
      <rPr>
        <sz val="11"/>
        <rFont val="SimSun"/>
        <charset val="134"/>
      </rPr>
      <t>汪改荣</t>
    </r>
  </si>
  <si>
    <t>41292719530405
2142</t>
  </si>
  <si>
    <r>
      <rPr>
        <sz val="11"/>
        <rFont val="SimSun"/>
        <charset val="134"/>
      </rPr>
      <t>杨章青</t>
    </r>
  </si>
  <si>
    <t>41292719551208
2127</t>
  </si>
  <si>
    <r>
      <rPr>
        <sz val="11"/>
        <rFont val="SimSun"/>
        <charset val="134"/>
      </rPr>
      <t>孙爱勤</t>
    </r>
  </si>
  <si>
    <t>41292719561010
2128</t>
  </si>
  <si>
    <r>
      <rPr>
        <sz val="11"/>
        <rFont val="SimSun"/>
        <charset val="134"/>
      </rPr>
      <t>叶立祥</t>
    </r>
  </si>
  <si>
    <t>41132319521110
213X</t>
  </si>
  <si>
    <t>41292719520223
2126</t>
  </si>
  <si>
    <r>
      <rPr>
        <sz val="11"/>
        <rFont val="SimSun"/>
        <charset val="134"/>
      </rPr>
      <t>江凤菊</t>
    </r>
  </si>
  <si>
    <t>41132319580205
212X</t>
  </si>
  <si>
    <r>
      <rPr>
        <sz val="11"/>
        <rFont val="SimSun"/>
        <charset val="134"/>
      </rPr>
      <t>全来金</t>
    </r>
  </si>
  <si>
    <t>41132319521018
2115</t>
  </si>
  <si>
    <t>41292719521221
2129</t>
  </si>
  <si>
    <r>
      <rPr>
        <sz val="11"/>
        <rFont val="SimSun"/>
        <charset val="134"/>
      </rPr>
      <t>何胜枝</t>
    </r>
  </si>
  <si>
    <t>41292719530305
2140</t>
  </si>
  <si>
    <t>41132319570513
2144</t>
  </si>
  <si>
    <r>
      <rPr>
        <sz val="11"/>
        <rFont val="SimSun"/>
        <charset val="134"/>
      </rPr>
      <t>全有志</t>
    </r>
  </si>
  <si>
    <t>41132319510604
2112</t>
  </si>
  <si>
    <r>
      <rPr>
        <sz val="11"/>
        <rFont val="SimSun"/>
        <charset val="134"/>
      </rPr>
      <t>高兰英</t>
    </r>
  </si>
  <si>
    <t>41132319570821
2123</t>
  </si>
  <si>
    <t>41292719541209
2125</t>
  </si>
  <si>
    <r>
      <rPr>
        <sz val="11"/>
        <rFont val="SimSun"/>
        <charset val="134"/>
      </rPr>
      <t>王有青</t>
    </r>
  </si>
  <si>
    <t>41292719570820
2127</t>
  </si>
  <si>
    <r>
      <rPr>
        <sz val="11"/>
        <rFont val="SimSun"/>
        <charset val="134"/>
      </rPr>
      <t>全金强</t>
    </r>
  </si>
  <si>
    <t>41292719580421
2114</t>
  </si>
  <si>
    <r>
      <rPr>
        <sz val="11"/>
        <rFont val="SimSun"/>
        <charset val="134"/>
      </rPr>
      <t>郑景南</t>
    </r>
  </si>
  <si>
    <t>41292719580528
2114</t>
  </si>
  <si>
    <r>
      <rPr>
        <sz val="11"/>
        <rFont val="SimSun"/>
        <charset val="134"/>
      </rPr>
      <t>叶振德</t>
    </r>
  </si>
  <si>
    <t>41292719541101
2138</t>
  </si>
  <si>
    <r>
      <rPr>
        <sz val="11"/>
        <rFont val="SimSun"/>
        <charset val="134"/>
      </rPr>
      <t>吴荣</t>
    </r>
  </si>
  <si>
    <t>41292719510311
2129</t>
  </si>
  <si>
    <r>
      <rPr>
        <sz val="11"/>
        <rFont val="SimSun"/>
        <charset val="134"/>
      </rPr>
      <t>叶大拴</t>
    </r>
  </si>
  <si>
    <t>41132319501105
2115</t>
  </si>
  <si>
    <r>
      <rPr>
        <sz val="11"/>
        <rFont val="SimSun"/>
        <charset val="134"/>
      </rPr>
      <t>李志青</t>
    </r>
  </si>
  <si>
    <t>41132319550912
2117</t>
  </si>
  <si>
    <r>
      <rPr>
        <sz val="11"/>
        <rFont val="SimSun"/>
        <charset val="134"/>
      </rPr>
      <t>叶国祥</t>
    </r>
  </si>
  <si>
    <t>41132319551219
2132</t>
  </si>
  <si>
    <t>42262219540303
5720</t>
  </si>
  <si>
    <r>
      <rPr>
        <sz val="11"/>
        <rFont val="SimSun"/>
        <charset val="134"/>
      </rPr>
      <t>魏保拴</t>
    </r>
  </si>
  <si>
    <t>41292719560320
2112</t>
  </si>
  <si>
    <r>
      <rPr>
        <sz val="11"/>
        <rFont val="SimSun"/>
        <charset val="134"/>
      </rPr>
      <t>孙立军</t>
    </r>
  </si>
  <si>
    <t>41292719520430
2132</t>
  </si>
  <si>
    <r>
      <rPr>
        <sz val="11"/>
        <rFont val="SimSun"/>
        <charset val="134"/>
      </rPr>
      <t>梁银周</t>
    </r>
  </si>
  <si>
    <t>42032119631022
571X</t>
  </si>
  <si>
    <r>
      <rPr>
        <sz val="11"/>
        <rFont val="SimSun"/>
        <charset val="134"/>
      </rPr>
      <t>黄有志</t>
    </r>
  </si>
  <si>
    <t>41132319490921
2133</t>
  </si>
  <si>
    <t>41292719631101
2151</t>
  </si>
  <si>
    <r>
      <rPr>
        <sz val="11"/>
        <rFont val="SimSun"/>
        <charset val="134"/>
      </rPr>
      <t>叶国岐</t>
    </r>
  </si>
  <si>
    <t>41292719631101
2119</t>
  </si>
  <si>
    <r>
      <rPr>
        <sz val="11"/>
        <rFont val="SimSun"/>
        <charset val="134"/>
      </rPr>
      <t>卢玉杰</t>
    </r>
  </si>
  <si>
    <t>41292719430617
2119</t>
  </si>
  <si>
    <r>
      <rPr>
        <sz val="11"/>
        <rFont val="SimSun"/>
        <charset val="134"/>
      </rPr>
      <t>余顺荣</t>
    </r>
  </si>
  <si>
    <t>41292719631002
2120</t>
  </si>
  <si>
    <r>
      <rPr>
        <sz val="11"/>
        <rFont val="SimSun"/>
        <charset val="134"/>
      </rPr>
      <t>卢根林</t>
    </r>
  </si>
  <si>
    <t>41292719631123
2154</t>
  </si>
  <si>
    <r>
      <rPr>
        <sz val="11"/>
        <rFont val="SimSun"/>
        <charset val="134"/>
      </rPr>
      <t>全建成</t>
    </r>
  </si>
  <si>
    <t>41292719630814
2131</t>
  </si>
  <si>
    <r>
      <rPr>
        <sz val="11"/>
        <rFont val="SimSun"/>
        <charset val="134"/>
      </rPr>
      <t>聂风云</t>
    </r>
  </si>
  <si>
    <t>41292719460312
2126</t>
  </si>
  <si>
    <r>
      <rPr>
        <sz val="11"/>
        <rFont val="SimSun"/>
        <charset val="134"/>
      </rPr>
      <t>孙瑞英</t>
    </r>
  </si>
  <si>
    <t>41292719460510
2145</t>
  </si>
  <si>
    <r>
      <rPr>
        <sz val="11"/>
        <rFont val="SimSun"/>
        <charset val="134"/>
      </rPr>
      <t>黄玉珍</t>
    </r>
  </si>
  <si>
    <t>41132319410206
212X</t>
  </si>
  <si>
    <r>
      <rPr>
        <sz val="11"/>
        <rFont val="SimSun"/>
        <charset val="134"/>
      </rPr>
      <t>孙宪生</t>
    </r>
  </si>
  <si>
    <t>41132319480928
2118</t>
  </si>
  <si>
    <r>
      <rPr>
        <sz val="11"/>
        <rFont val="SimSun"/>
        <charset val="134"/>
      </rPr>
      <t>张希安</t>
    </r>
  </si>
  <si>
    <t>41292719460701
2119</t>
  </si>
  <si>
    <r>
      <rPr>
        <sz val="11"/>
        <rFont val="SimSun"/>
        <charset val="134"/>
      </rPr>
      <t>李彩云</t>
    </r>
  </si>
  <si>
    <t>41132319471216
2128</t>
  </si>
  <si>
    <r>
      <rPr>
        <sz val="11"/>
        <rFont val="SimSun"/>
        <charset val="134"/>
      </rPr>
      <t>尚吉山</t>
    </r>
  </si>
  <si>
    <t>41292719480312
2112</t>
  </si>
  <si>
    <r>
      <rPr>
        <sz val="11"/>
        <rFont val="SimSun"/>
        <charset val="134"/>
      </rPr>
      <t>曹新怀</t>
    </r>
  </si>
  <si>
    <t>41292719440310
2112</t>
  </si>
  <si>
    <t>41292719431115
2120</t>
  </si>
  <si>
    <r>
      <rPr>
        <sz val="11"/>
        <rFont val="SimSun"/>
        <charset val="134"/>
      </rPr>
      <t>孔贤娥</t>
    </r>
  </si>
  <si>
    <t>41292719490414
2120</t>
  </si>
  <si>
    <r>
      <rPr>
        <sz val="11"/>
        <rFont val="SimSun"/>
        <charset val="134"/>
      </rPr>
      <t>陈海云</t>
    </r>
  </si>
  <si>
    <t>41292719480408
2124</t>
  </si>
  <si>
    <t>41292719500713
212X</t>
  </si>
  <si>
    <r>
      <rPr>
        <sz val="11"/>
        <rFont val="SimSun"/>
        <charset val="134"/>
      </rPr>
      <t>田秀梅</t>
    </r>
  </si>
  <si>
    <t>41292719541222
2129</t>
  </si>
  <si>
    <r>
      <rPr>
        <sz val="11"/>
        <rFont val="SimSun"/>
        <charset val="134"/>
      </rPr>
      <t>柳秀玲</t>
    </r>
  </si>
  <si>
    <t>41292719581225
2124</t>
  </si>
  <si>
    <r>
      <rPr>
        <sz val="11"/>
        <rFont val="SimSun"/>
        <charset val="134"/>
      </rPr>
      <t>叶生芳</t>
    </r>
  </si>
  <si>
    <t>41132319360518
2129</t>
  </si>
  <si>
    <r>
      <rPr>
        <sz val="11"/>
        <rFont val="SimSun"/>
        <charset val="134"/>
      </rPr>
      <t>江遂林</t>
    </r>
  </si>
  <si>
    <t>41292719500613
211X</t>
  </si>
  <si>
    <t>41292719501217
2126</t>
  </si>
  <si>
    <r>
      <rPr>
        <sz val="11"/>
        <rFont val="SimSun"/>
        <charset val="134"/>
      </rPr>
      <t>魏康珍</t>
    </r>
  </si>
  <si>
    <t>41292719531206
2148</t>
  </si>
  <si>
    <r>
      <rPr>
        <sz val="11"/>
        <rFont val="SimSun"/>
        <charset val="134"/>
      </rPr>
      <t>卢建国</t>
    </r>
  </si>
  <si>
    <t>41292719550427
2115</t>
  </si>
  <si>
    <r>
      <rPr>
        <sz val="11"/>
        <rFont val="SimSun"/>
        <charset val="134"/>
      </rPr>
      <t>魏文道</t>
    </r>
  </si>
  <si>
    <t>41292719580501
2114</t>
  </si>
  <si>
    <r>
      <rPr>
        <sz val="11"/>
        <rFont val="SimSun"/>
        <charset val="134"/>
      </rPr>
      <t>苏建清</t>
    </r>
  </si>
  <si>
    <t>41132319570517
2111</t>
  </si>
  <si>
    <r>
      <rPr>
        <sz val="11"/>
        <rFont val="SimSun"/>
        <charset val="134"/>
      </rPr>
      <t>全金成</t>
    </r>
  </si>
  <si>
    <t>41132319550925
2114</t>
  </si>
  <si>
    <r>
      <rPr>
        <sz val="11"/>
        <rFont val="SimSun"/>
        <charset val="134"/>
      </rPr>
      <t>戴巧云</t>
    </r>
  </si>
  <si>
    <t>41292719570501
2125</t>
  </si>
  <si>
    <r>
      <rPr>
        <sz val="11"/>
        <rFont val="SimSun"/>
        <charset val="134"/>
      </rPr>
      <t>叶保安</t>
    </r>
  </si>
  <si>
    <t>41292719541203
2130</t>
  </si>
  <si>
    <r>
      <rPr>
        <sz val="11"/>
        <rFont val="SimSun"/>
        <charset val="134"/>
      </rPr>
      <t>张遂生</t>
    </r>
  </si>
  <si>
    <t>41292719581214
211X</t>
  </si>
  <si>
    <r>
      <rPr>
        <sz val="11"/>
        <rFont val="SimSun"/>
        <charset val="134"/>
      </rPr>
      <t>卢玉洲</t>
    </r>
  </si>
  <si>
    <t>41292719560121
2114</t>
  </si>
  <si>
    <r>
      <rPr>
        <sz val="11"/>
        <rFont val="SimSun"/>
        <charset val="134"/>
      </rPr>
      <t>聂风娃</t>
    </r>
  </si>
  <si>
    <t>41132319310205
212X</t>
  </si>
  <si>
    <r>
      <rPr>
        <sz val="11"/>
        <rFont val="SimSun"/>
        <charset val="134"/>
      </rPr>
      <t>叶有成</t>
    </r>
  </si>
  <si>
    <t>41292719471010
2112</t>
  </si>
  <si>
    <r>
      <rPr>
        <sz val="11"/>
        <rFont val="SimSun"/>
        <charset val="134"/>
      </rPr>
      <t>李应云</t>
    </r>
  </si>
  <si>
    <t>41132319431221
2122</t>
  </si>
  <si>
    <r>
      <rPr>
        <sz val="11"/>
        <rFont val="SimSun"/>
        <charset val="134"/>
      </rPr>
      <t>曹广有</t>
    </r>
  </si>
  <si>
    <t>41292719460510
2110</t>
  </si>
  <si>
    <r>
      <rPr>
        <sz val="11"/>
        <rFont val="SimSun"/>
        <charset val="134"/>
      </rPr>
      <t>胡雅丽</t>
    </r>
  </si>
  <si>
    <t>41292719630701
2220</t>
  </si>
  <si>
    <t>41292719630810
2121</t>
  </si>
  <si>
    <r>
      <rPr>
        <sz val="11"/>
        <rFont val="SimSun"/>
        <charset val="134"/>
      </rPr>
      <t>曹文新</t>
    </r>
  </si>
  <si>
    <t>41292719350203
2119</t>
  </si>
  <si>
    <t>41292719520830
2121</t>
  </si>
  <si>
    <r>
      <rPr>
        <sz val="11"/>
        <rFont val="SimSun"/>
        <charset val="134"/>
      </rPr>
      <t>叶文成</t>
    </r>
  </si>
  <si>
    <t>41132319531202
2139</t>
  </si>
  <si>
    <r>
      <rPr>
        <sz val="11"/>
        <rFont val="SimSun"/>
        <charset val="134"/>
      </rPr>
      <t>李国顺</t>
    </r>
  </si>
  <si>
    <t>41292719510212
2114</t>
  </si>
  <si>
    <r>
      <rPr>
        <sz val="11"/>
        <rFont val="SimSun"/>
        <charset val="134"/>
      </rPr>
      <t>全桂菊</t>
    </r>
  </si>
  <si>
    <t>41292719620901
2120</t>
  </si>
  <si>
    <r>
      <rPr>
        <sz val="11"/>
        <rFont val="SimSun"/>
        <charset val="134"/>
      </rPr>
      <t>孙有发</t>
    </r>
  </si>
  <si>
    <t>41292719630407
2113</t>
  </si>
  <si>
    <r>
      <rPr>
        <sz val="11"/>
        <rFont val="SimSun"/>
        <charset val="134"/>
      </rPr>
      <t>白松军</t>
    </r>
  </si>
  <si>
    <t>41292719581125
2114</t>
  </si>
  <si>
    <r>
      <rPr>
        <sz val="11"/>
        <rFont val="SimSun"/>
        <charset val="134"/>
      </rPr>
      <t>杨来法</t>
    </r>
  </si>
  <si>
    <t>41292719460419
2118</t>
  </si>
  <si>
    <r>
      <rPr>
        <sz val="11"/>
        <rFont val="SimSun"/>
        <charset val="134"/>
      </rPr>
      <t>全中伏</t>
    </r>
  </si>
  <si>
    <t>41132319380624
2116</t>
  </si>
  <si>
    <r>
      <rPr>
        <sz val="11"/>
        <rFont val="SimSun"/>
        <charset val="134"/>
      </rPr>
      <t>王振中</t>
    </r>
  </si>
  <si>
    <t>41292719470204
2113</t>
  </si>
  <si>
    <t>41292719440820
2147</t>
  </si>
  <si>
    <t>41292719630204
2121</t>
  </si>
  <si>
    <r>
      <rPr>
        <sz val="11"/>
        <rFont val="SimSun"/>
        <charset val="134"/>
      </rPr>
      <t>孙长山</t>
    </r>
  </si>
  <si>
    <t>41292719550802
2113</t>
  </si>
  <si>
    <r>
      <rPr>
        <sz val="11"/>
        <rFont val="SimSun"/>
        <charset val="134"/>
      </rPr>
      <t>程玉芳</t>
    </r>
  </si>
  <si>
    <t>41292719340228
2161</t>
  </si>
  <si>
    <r>
      <rPr>
        <sz val="11"/>
        <rFont val="SimSun"/>
        <charset val="134"/>
      </rPr>
      <t>王荣华</t>
    </r>
  </si>
  <si>
    <t>41292719611025
2140</t>
  </si>
  <si>
    <r>
      <rPr>
        <sz val="11"/>
        <rFont val="SimSun"/>
        <charset val="134"/>
      </rPr>
      <t>张有栓</t>
    </r>
  </si>
  <si>
    <t>41292719371118
213X</t>
  </si>
  <si>
    <r>
      <rPr>
        <sz val="11"/>
        <rFont val="SimSun"/>
        <charset val="134"/>
      </rPr>
      <t>全金斗</t>
    </r>
  </si>
  <si>
    <t>41132319460607
2110</t>
  </si>
  <si>
    <t>41292719490416
2164</t>
  </si>
  <si>
    <r>
      <rPr>
        <sz val="11"/>
        <rFont val="SimSun"/>
        <charset val="134"/>
      </rPr>
      <t>朱秀云</t>
    </r>
  </si>
  <si>
    <t>41132319450225
2125</t>
  </si>
  <si>
    <t>41292719630320
2123</t>
  </si>
  <si>
    <r>
      <rPr>
        <sz val="11"/>
        <rFont val="SimSun"/>
        <charset val="134"/>
      </rPr>
      <t>聂建成</t>
    </r>
  </si>
  <si>
    <t>41292719630410
2159</t>
  </si>
  <si>
    <r>
      <rPr>
        <sz val="11"/>
        <rFont val="SimSun"/>
        <charset val="134"/>
      </rPr>
      <t>贾雪芬</t>
    </r>
  </si>
  <si>
    <t>41292719620415
2140</t>
  </si>
  <si>
    <r>
      <rPr>
        <sz val="11"/>
        <rFont val="SimSun"/>
        <charset val="134"/>
      </rPr>
      <t>叶风香</t>
    </r>
  </si>
  <si>
    <t>41292719630626
2121</t>
  </si>
  <si>
    <r>
      <rPr>
        <sz val="11"/>
        <rFont val="SimSun"/>
        <charset val="134"/>
      </rPr>
      <t>聂玉青</t>
    </r>
  </si>
  <si>
    <t>41292719630413
2120</t>
  </si>
  <si>
    <r>
      <rPr>
        <sz val="11"/>
        <rFont val="SimSun"/>
        <charset val="134"/>
      </rPr>
      <t>尹振华</t>
    </r>
  </si>
  <si>
    <t>41292719630123
2126</t>
  </si>
  <si>
    <r>
      <rPr>
        <sz val="11"/>
        <rFont val="SimSun"/>
        <charset val="134"/>
      </rPr>
      <t>秦双存</t>
    </r>
  </si>
  <si>
    <t>41292719630220
2121</t>
  </si>
  <si>
    <r>
      <rPr>
        <sz val="11"/>
        <rFont val="SimSun"/>
        <charset val="134"/>
      </rPr>
      <t>叶吉顺</t>
    </r>
  </si>
  <si>
    <t>41292719621217
215X</t>
  </si>
  <si>
    <r>
      <rPr>
        <sz val="11"/>
        <rFont val="SimSun"/>
        <charset val="134"/>
      </rPr>
      <t>陈爱存</t>
    </r>
  </si>
  <si>
    <t>41292719570114
2125</t>
  </si>
  <si>
    <r>
      <rPr>
        <sz val="11"/>
        <rFont val="SimSun"/>
        <charset val="134"/>
      </rPr>
      <t>黄风琴</t>
    </r>
  </si>
  <si>
    <t>41292719621017
2148</t>
  </si>
  <si>
    <r>
      <rPr>
        <sz val="11"/>
        <rFont val="SimSun"/>
        <charset val="134"/>
      </rPr>
      <t>尢其芬</t>
    </r>
  </si>
  <si>
    <t>41292719620908
2129</t>
  </si>
  <si>
    <r>
      <rPr>
        <sz val="11"/>
        <rFont val="SimSun"/>
        <charset val="134"/>
      </rPr>
      <t>曹有山</t>
    </r>
  </si>
  <si>
    <t>41292719620907
2174</t>
  </si>
  <si>
    <r>
      <rPr>
        <sz val="11"/>
        <rFont val="SimSun"/>
        <charset val="134"/>
      </rPr>
      <t>魏天章</t>
    </r>
  </si>
  <si>
    <t>41292719620920
2119</t>
  </si>
  <si>
    <r>
      <rPr>
        <sz val="11"/>
        <rFont val="SimSun"/>
        <charset val="134"/>
      </rPr>
      <t>魏爱香</t>
    </r>
  </si>
  <si>
    <t>41292719620906
2144</t>
  </si>
  <si>
    <r>
      <rPr>
        <sz val="11"/>
        <rFont val="SimSun"/>
        <charset val="134"/>
      </rPr>
      <t>张秀英</t>
    </r>
  </si>
  <si>
    <t>41292719620808
2127</t>
  </si>
  <si>
    <r>
      <rPr>
        <sz val="11"/>
        <rFont val="SimSun"/>
        <charset val="134"/>
      </rPr>
      <t>胡福林</t>
    </r>
  </si>
  <si>
    <t>41292719620915
2115</t>
  </si>
  <si>
    <t>41292719620223
2120</t>
  </si>
  <si>
    <t>41292719620429
2127</t>
  </si>
  <si>
    <r>
      <rPr>
        <sz val="11"/>
        <rFont val="SimSun"/>
        <charset val="134"/>
      </rPr>
      <t>叶振国</t>
    </r>
  </si>
  <si>
    <t>41292719621022
2117</t>
  </si>
  <si>
    <r>
      <rPr>
        <sz val="11"/>
        <rFont val="SimSun"/>
        <charset val="134"/>
      </rPr>
      <t>齐荣阁</t>
    </r>
  </si>
  <si>
    <t>41292719611229
2162</t>
  </si>
  <si>
    <r>
      <rPr>
        <sz val="11"/>
        <rFont val="SimSun"/>
        <charset val="134"/>
      </rPr>
      <t>王新国</t>
    </r>
  </si>
  <si>
    <t>41292719611205
2118</t>
  </si>
  <si>
    <r>
      <rPr>
        <sz val="11"/>
        <rFont val="SimSun"/>
        <charset val="134"/>
      </rPr>
      <t>胡桂清</t>
    </r>
  </si>
  <si>
    <t>41292719610517
2146</t>
  </si>
  <si>
    <r>
      <rPr>
        <sz val="11"/>
        <rFont val="SimSun"/>
        <charset val="134"/>
      </rPr>
      <t>卢玉强</t>
    </r>
  </si>
  <si>
    <t>41292719611212
2163</t>
  </si>
  <si>
    <r>
      <rPr>
        <sz val="11"/>
        <rFont val="SimSun"/>
        <charset val="134"/>
      </rPr>
      <t>程红阁</t>
    </r>
  </si>
  <si>
    <t>41292719611226
214X</t>
  </si>
  <si>
    <r>
      <rPr>
        <sz val="11"/>
        <rFont val="SimSun"/>
        <charset val="134"/>
      </rPr>
      <t>姜彩云</t>
    </r>
  </si>
  <si>
    <t>41292719611229
212X</t>
  </si>
  <si>
    <r>
      <rPr>
        <sz val="11"/>
        <rFont val="SimSun"/>
        <charset val="134"/>
      </rPr>
      <t>叶国彦</t>
    </r>
  </si>
  <si>
    <t>41292719611201
2116</t>
  </si>
  <si>
    <r>
      <rPr>
        <sz val="11"/>
        <rFont val="SimSun"/>
        <charset val="134"/>
      </rPr>
      <t>魏娥娃</t>
    </r>
  </si>
  <si>
    <t>41132319421209
2143</t>
  </si>
  <si>
    <r>
      <rPr>
        <sz val="11"/>
        <rFont val="SimSun"/>
        <charset val="134"/>
      </rPr>
      <t>叶灵娥</t>
    </r>
  </si>
  <si>
    <t>41292719611103
2123</t>
  </si>
  <si>
    <r>
      <rPr>
        <sz val="11"/>
        <rFont val="SimSun"/>
        <charset val="134"/>
      </rPr>
      <t>李金香</t>
    </r>
  </si>
  <si>
    <t>41292719611112
2145</t>
  </si>
  <si>
    <r>
      <rPr>
        <sz val="11"/>
        <rFont val="SimSun"/>
        <charset val="134"/>
      </rPr>
      <t>张玉存</t>
    </r>
  </si>
  <si>
    <t>41292719610825
2125</t>
  </si>
  <si>
    <r>
      <rPr>
        <sz val="11"/>
        <rFont val="SimSun"/>
        <charset val="134"/>
      </rPr>
      <t>王改连</t>
    </r>
  </si>
  <si>
    <t>41292719570317
2125</t>
  </si>
  <si>
    <r>
      <rPr>
        <sz val="11"/>
        <rFont val="SimSun"/>
        <charset val="134"/>
      </rPr>
      <t>刘双菊</t>
    </r>
  </si>
  <si>
    <t>41292719610813
2123</t>
  </si>
  <si>
    <r>
      <rPr>
        <sz val="11"/>
        <rFont val="SimSun"/>
        <charset val="134"/>
      </rPr>
      <t>李安珍</t>
    </r>
  </si>
  <si>
    <t>41132319630825
2243</t>
  </si>
  <si>
    <r>
      <rPr>
        <sz val="11"/>
        <rFont val="SimSun"/>
        <charset val="134"/>
      </rPr>
      <t>叶金芳</t>
    </r>
  </si>
  <si>
    <t>41292719621216
2138</t>
  </si>
  <si>
    <r>
      <rPr>
        <sz val="11"/>
        <rFont val="SimSun"/>
        <charset val="134"/>
      </rPr>
      <t>阮风琴</t>
    </r>
  </si>
  <si>
    <t>41292719610808
2146</t>
  </si>
  <si>
    <r>
      <rPr>
        <sz val="11"/>
        <rFont val="SimSun"/>
        <charset val="134"/>
      </rPr>
      <t>王建印</t>
    </r>
  </si>
  <si>
    <t>41292719620725
2112</t>
  </si>
  <si>
    <r>
      <rPr>
        <sz val="11"/>
        <rFont val="SimSun"/>
        <charset val="134"/>
      </rPr>
      <t>叶大栓</t>
    </r>
  </si>
  <si>
    <t>41292719501105
2114</t>
  </si>
  <si>
    <r>
      <rPr>
        <sz val="11"/>
        <rFont val="SimSun"/>
        <charset val="134"/>
      </rPr>
      <t>王成印</t>
    </r>
  </si>
  <si>
    <t>41292719590615
2116</t>
  </si>
  <si>
    <r>
      <rPr>
        <sz val="11"/>
        <rFont val="SimSun"/>
        <charset val="134"/>
      </rPr>
      <t>程巧珍</t>
    </r>
  </si>
  <si>
    <t>41292719610202
2126</t>
  </si>
  <si>
    <r>
      <rPr>
        <sz val="11"/>
        <rFont val="SimSun"/>
        <charset val="134"/>
      </rPr>
      <t>魏建华</t>
    </r>
  </si>
  <si>
    <t>41292719601209
2112</t>
  </si>
  <si>
    <r>
      <rPr>
        <sz val="11"/>
        <rFont val="SimSun"/>
        <charset val="134"/>
      </rPr>
      <t>姚灵姣</t>
    </r>
  </si>
  <si>
    <t>41292719610626
2127</t>
  </si>
  <si>
    <r>
      <rPr>
        <sz val="11"/>
        <rFont val="SimSun"/>
        <charset val="134"/>
      </rPr>
      <t>刘吉群</t>
    </r>
  </si>
  <si>
    <t>41292719610329
2128</t>
  </si>
  <si>
    <r>
      <rPr>
        <sz val="11"/>
        <rFont val="SimSun"/>
        <charset val="134"/>
      </rPr>
      <t>王风云</t>
    </r>
  </si>
  <si>
    <t>41292719600323
2128</t>
  </si>
  <si>
    <r>
      <rPr>
        <sz val="11"/>
        <rFont val="SimSun"/>
        <charset val="134"/>
      </rPr>
      <t>郭风阁</t>
    </r>
  </si>
  <si>
    <t>41292719600608
2129</t>
  </si>
  <si>
    <r>
      <rPr>
        <sz val="11"/>
        <rFont val="SimSun"/>
        <charset val="134"/>
      </rPr>
      <t>聂进文</t>
    </r>
  </si>
  <si>
    <t>41292719600711
2115</t>
  </si>
  <si>
    <r>
      <rPr>
        <sz val="11"/>
        <rFont val="SimSun"/>
        <charset val="134"/>
      </rPr>
      <t>方桂枝</t>
    </r>
  </si>
  <si>
    <t>41292719600503
212X</t>
  </si>
  <si>
    <r>
      <rPr>
        <sz val="11"/>
        <rFont val="SimSun"/>
        <charset val="134"/>
      </rPr>
      <t>程贤志</t>
    </r>
  </si>
  <si>
    <t>41292719600128
2113</t>
  </si>
  <si>
    <r>
      <rPr>
        <sz val="11"/>
        <rFont val="SimSun"/>
        <charset val="134"/>
      </rPr>
      <t>秦秀华</t>
    </r>
  </si>
  <si>
    <t>41292719601116
2123</t>
  </si>
  <si>
    <r>
      <rPr>
        <sz val="11"/>
        <rFont val="SimSun"/>
        <charset val="134"/>
      </rPr>
      <t>魏保强</t>
    </r>
  </si>
  <si>
    <t>41132319591203
2111</t>
  </si>
  <si>
    <r>
      <rPr>
        <sz val="11"/>
        <rFont val="SimSun"/>
        <charset val="134"/>
      </rPr>
      <t>叶月明</t>
    </r>
  </si>
  <si>
    <t>41292719620530
2112</t>
  </si>
  <si>
    <r>
      <rPr>
        <sz val="11"/>
        <rFont val="SimSun"/>
        <charset val="134"/>
      </rPr>
      <t>魏有志</t>
    </r>
  </si>
  <si>
    <t>41292719590409
2113</t>
  </si>
  <si>
    <r>
      <rPr>
        <sz val="11"/>
        <rFont val="SimSun"/>
        <charset val="134"/>
      </rPr>
      <t>张遂发</t>
    </r>
  </si>
  <si>
    <t>41292719590515
2114</t>
  </si>
  <si>
    <r>
      <rPr>
        <sz val="11"/>
        <rFont val="SimSun"/>
        <charset val="134"/>
      </rPr>
      <t>赵玉兰</t>
    </r>
  </si>
  <si>
    <t>41292719590321
2144</t>
  </si>
  <si>
    <r>
      <rPr>
        <sz val="11"/>
        <rFont val="SimSun"/>
        <charset val="134"/>
      </rPr>
      <t>魏万强</t>
    </r>
  </si>
  <si>
    <t>41292719620405
2115</t>
  </si>
  <si>
    <r>
      <rPr>
        <sz val="11"/>
        <rFont val="SimSun"/>
        <charset val="134"/>
      </rPr>
      <t>荆吉芬</t>
    </r>
  </si>
  <si>
    <t>41292719621109
2123</t>
  </si>
  <si>
    <r>
      <rPr>
        <sz val="11"/>
        <rFont val="SimSun"/>
        <charset val="134"/>
      </rPr>
      <t>全金平</t>
    </r>
  </si>
  <si>
    <t>41292719590223
2135</t>
  </si>
  <si>
    <t>41292719580715
2161</t>
  </si>
  <si>
    <r>
      <rPr>
        <sz val="11"/>
        <rFont val="SimSun"/>
        <charset val="134"/>
      </rPr>
      <t>卢遂林</t>
    </r>
  </si>
  <si>
    <t>41292719590205
2118</t>
  </si>
  <si>
    <r>
      <rPr>
        <sz val="11"/>
        <rFont val="SimSun"/>
        <charset val="134"/>
      </rPr>
      <t>吴元财</t>
    </r>
  </si>
  <si>
    <t>41292719420226
211X</t>
  </si>
  <si>
    <t>吴家沟村</t>
  </si>
  <si>
    <r>
      <rPr>
        <sz val="11"/>
        <rFont val="SimSun"/>
        <charset val="134"/>
      </rPr>
      <t>吴西兰</t>
    </r>
  </si>
  <si>
    <t>41292719420901
2121</t>
  </si>
  <si>
    <r>
      <rPr>
        <sz val="11"/>
        <rFont val="SimSun"/>
        <charset val="134"/>
      </rPr>
      <t>张青娥</t>
    </r>
  </si>
  <si>
    <t>41292719581222
2144</t>
  </si>
  <si>
    <r>
      <rPr>
        <sz val="11"/>
        <rFont val="SimSun"/>
        <charset val="134"/>
      </rPr>
      <t>叶明香</t>
    </r>
  </si>
  <si>
    <t>41292719490818
2146</t>
  </si>
  <si>
    <r>
      <rPr>
        <sz val="11"/>
        <rFont val="SimSun"/>
        <charset val="134"/>
      </rPr>
      <t>谢巧</t>
    </r>
  </si>
  <si>
    <t>41292719480621
2121</t>
  </si>
  <si>
    <r>
      <rPr>
        <sz val="11"/>
        <rFont val="SimSun"/>
        <charset val="134"/>
      </rPr>
      <t>潘义华</t>
    </r>
  </si>
  <si>
    <t>41292719420816
2128</t>
  </si>
  <si>
    <r>
      <rPr>
        <sz val="11"/>
        <rFont val="SimSun"/>
        <charset val="134"/>
      </rPr>
      <t>唐转娥</t>
    </r>
  </si>
  <si>
    <t>41292719540824
2127</t>
  </si>
  <si>
    <r>
      <rPr>
        <sz val="11"/>
        <rFont val="SimSun"/>
        <charset val="134"/>
      </rPr>
      <t>潘义芳</t>
    </r>
  </si>
  <si>
    <t>41292719451225
2136</t>
  </si>
  <si>
    <r>
      <rPr>
        <sz val="11"/>
        <rFont val="SimSun"/>
        <charset val="134"/>
      </rPr>
      <t>朱风阁</t>
    </r>
  </si>
  <si>
    <t>41292719511124
2142</t>
  </si>
  <si>
    <r>
      <rPr>
        <sz val="11"/>
        <rFont val="SimSun"/>
        <charset val="134"/>
      </rPr>
      <t>麻转梅</t>
    </r>
  </si>
  <si>
    <t>41292719530715
2245</t>
  </si>
  <si>
    <r>
      <rPr>
        <sz val="11"/>
        <rFont val="SimSun"/>
        <charset val="134"/>
      </rPr>
      <t>杨林华</t>
    </r>
  </si>
  <si>
    <t>41292719480403
2127</t>
  </si>
  <si>
    <r>
      <rPr>
        <sz val="11"/>
        <rFont val="SimSun"/>
        <charset val="134"/>
      </rPr>
      <t>吴山林</t>
    </r>
  </si>
  <si>
    <t>41292719380816
2119</t>
  </si>
  <si>
    <r>
      <rPr>
        <sz val="11"/>
        <rFont val="SimSun"/>
        <charset val="134"/>
      </rPr>
      <t>杜付青</t>
    </r>
  </si>
  <si>
    <t>41292719491229
2145</t>
  </si>
  <si>
    <r>
      <rPr>
        <sz val="11"/>
        <rFont val="SimSun"/>
        <charset val="134"/>
      </rPr>
      <t>方振奇</t>
    </r>
  </si>
  <si>
    <t>41292719570409
2135</t>
  </si>
  <si>
    <r>
      <rPr>
        <sz val="11"/>
        <rFont val="SimSun"/>
        <charset val="134"/>
      </rPr>
      <t>方振兴</t>
    </r>
  </si>
  <si>
    <t>41132319440625
2117</t>
  </si>
  <si>
    <r>
      <rPr>
        <sz val="11"/>
        <rFont val="SimSun"/>
        <charset val="134"/>
      </rPr>
      <t>赵双英</t>
    </r>
  </si>
  <si>
    <t>41292719360616
2129</t>
  </si>
  <si>
    <r>
      <rPr>
        <sz val="11"/>
        <rFont val="SimSun"/>
        <charset val="134"/>
      </rPr>
      <t>罗丰海</t>
    </r>
  </si>
  <si>
    <t>41292719530819
2118</t>
  </si>
  <si>
    <r>
      <rPr>
        <sz val="11"/>
        <rFont val="SimSun"/>
        <charset val="134"/>
      </rPr>
      <t>姜宏林</t>
    </r>
  </si>
  <si>
    <t>41292719500802
2117</t>
  </si>
  <si>
    <r>
      <rPr>
        <sz val="11"/>
        <rFont val="SimSun"/>
        <charset val="134"/>
      </rPr>
      <t>阮师子</t>
    </r>
  </si>
  <si>
    <t>41292719470315
2111</t>
  </si>
  <si>
    <r>
      <rPr>
        <sz val="11"/>
        <rFont val="SimSun"/>
        <charset val="134"/>
      </rPr>
      <t>吴山霞</t>
    </r>
  </si>
  <si>
    <t>41292719470328
2151</t>
  </si>
  <si>
    <r>
      <rPr>
        <sz val="11"/>
        <rFont val="SimSun"/>
        <charset val="134"/>
      </rPr>
      <t>吴山有</t>
    </r>
  </si>
  <si>
    <t>41292719430822
2116</t>
  </si>
  <si>
    <r>
      <rPr>
        <sz val="11"/>
        <rFont val="SimSun"/>
        <charset val="134"/>
      </rPr>
      <t>王连菊</t>
    </r>
  </si>
  <si>
    <t>41292719510628
214X</t>
  </si>
  <si>
    <r>
      <rPr>
        <sz val="11"/>
        <rFont val="SimSun"/>
        <charset val="134"/>
      </rPr>
      <t>李治文</t>
    </r>
  </si>
  <si>
    <t>41292719501022
2150</t>
  </si>
  <si>
    <r>
      <rPr>
        <sz val="11"/>
        <rFont val="SimSun"/>
        <charset val="134"/>
      </rPr>
      <t>杨香</t>
    </r>
  </si>
  <si>
    <t>41292719530912
2146</t>
  </si>
  <si>
    <r>
      <rPr>
        <sz val="11"/>
        <rFont val="SimSun"/>
        <charset val="134"/>
      </rPr>
      <t>吴西芳</t>
    </r>
  </si>
  <si>
    <t>41292719451204
2112</t>
  </si>
  <si>
    <r>
      <rPr>
        <sz val="11"/>
        <rFont val="SimSun"/>
        <charset val="134"/>
      </rPr>
      <t>吴自明</t>
    </r>
  </si>
  <si>
    <t>41292719390610
211X</t>
  </si>
  <si>
    <r>
      <rPr>
        <sz val="11"/>
        <rFont val="SimSun"/>
        <charset val="134"/>
      </rPr>
      <t>吴山夫</t>
    </r>
  </si>
  <si>
    <t>41292719511123
2139</t>
  </si>
  <si>
    <r>
      <rPr>
        <sz val="11"/>
        <rFont val="SimSun"/>
        <charset val="134"/>
      </rPr>
      <t>潘天荣</t>
    </r>
  </si>
  <si>
    <t>41292719511217
2123</t>
  </si>
  <si>
    <r>
      <rPr>
        <sz val="11"/>
        <rFont val="SimSun"/>
        <charset val="134"/>
      </rPr>
      <t>吴爱菊</t>
    </r>
  </si>
  <si>
    <t>41292719450102
2124</t>
  </si>
  <si>
    <r>
      <rPr>
        <sz val="11"/>
        <rFont val="SimSun"/>
        <charset val="134"/>
      </rPr>
      <t>吴玉铎</t>
    </r>
  </si>
  <si>
    <t>41292719580522
2111</t>
  </si>
  <si>
    <r>
      <rPr>
        <sz val="11"/>
        <rFont val="SimSun"/>
        <charset val="134"/>
      </rPr>
      <t>潘治国</t>
    </r>
  </si>
  <si>
    <t>41292719540316
2144</t>
  </si>
  <si>
    <t>41292719531227
2129</t>
  </si>
  <si>
    <r>
      <rPr>
        <sz val="11"/>
        <rFont val="SimSun"/>
        <charset val="134"/>
      </rPr>
      <t>刘玉芝</t>
    </r>
  </si>
  <si>
    <t>41292719470916
2126</t>
  </si>
  <si>
    <r>
      <rPr>
        <sz val="11"/>
        <rFont val="SimSun"/>
        <charset val="134"/>
      </rPr>
      <t>吴改朝</t>
    </r>
  </si>
  <si>
    <t>41292719520725
2134</t>
  </si>
  <si>
    <t>41292719510813
2110</t>
  </si>
  <si>
    <r>
      <rPr>
        <sz val="11"/>
        <rFont val="SimSun"/>
        <charset val="134"/>
      </rPr>
      <t>王香</t>
    </r>
  </si>
  <si>
    <t>41292719541229
2186</t>
  </si>
  <si>
    <r>
      <rPr>
        <sz val="11"/>
        <rFont val="SimSun"/>
        <charset val="134"/>
      </rPr>
      <t>孔庆成</t>
    </r>
  </si>
  <si>
    <t>41292719540111
2119</t>
  </si>
  <si>
    <r>
      <rPr>
        <sz val="11"/>
        <rFont val="SimSun"/>
        <charset val="134"/>
      </rPr>
      <t>吴治国</t>
    </r>
  </si>
  <si>
    <t>41292719571229
2137</t>
  </si>
  <si>
    <r>
      <rPr>
        <sz val="11"/>
        <rFont val="SimSun"/>
        <charset val="134"/>
      </rPr>
      <t>李云</t>
    </r>
  </si>
  <si>
    <t>41292719431108
2142</t>
  </si>
  <si>
    <r>
      <rPr>
        <sz val="11"/>
        <rFont val="SimSun"/>
        <charset val="134"/>
      </rPr>
      <t>姚丰翠</t>
    </r>
  </si>
  <si>
    <t>41292719570817
2167</t>
  </si>
  <si>
    <r>
      <rPr>
        <sz val="11"/>
        <rFont val="SimSun"/>
        <charset val="134"/>
      </rPr>
      <t>孔庆夫</t>
    </r>
  </si>
  <si>
    <t>41292719550222
2114</t>
  </si>
  <si>
    <r>
      <rPr>
        <sz val="11"/>
        <rFont val="SimSun"/>
        <charset val="134"/>
      </rPr>
      <t>吴秀菊</t>
    </r>
  </si>
  <si>
    <t>41292719371211
2141</t>
  </si>
  <si>
    <r>
      <rPr>
        <sz val="11"/>
        <rFont val="SimSun"/>
        <charset val="134"/>
      </rPr>
      <t>吴玉山</t>
    </r>
  </si>
  <si>
    <t>41292719411221
2135</t>
  </si>
  <si>
    <r>
      <rPr>
        <sz val="11"/>
        <rFont val="SimSun"/>
        <charset val="134"/>
      </rPr>
      <t>唐功英</t>
    </r>
  </si>
  <si>
    <t>41292719421212
2188</t>
  </si>
  <si>
    <r>
      <rPr>
        <sz val="11"/>
        <rFont val="SimSun"/>
        <charset val="134"/>
      </rPr>
      <t>吴春志</t>
    </r>
  </si>
  <si>
    <t>41292719490416
213X</t>
  </si>
  <si>
    <r>
      <rPr>
        <sz val="11"/>
        <rFont val="SimSun"/>
        <charset val="134"/>
      </rPr>
      <t>姚风景</t>
    </r>
  </si>
  <si>
    <t>41292719500514
2148</t>
  </si>
  <si>
    <r>
      <rPr>
        <sz val="11"/>
        <rFont val="SimSun"/>
        <charset val="134"/>
      </rPr>
      <t>党青云</t>
    </r>
  </si>
  <si>
    <t>41292719561207
2145</t>
  </si>
  <si>
    <r>
      <rPr>
        <sz val="11"/>
        <rFont val="SimSun"/>
        <charset val="134"/>
      </rPr>
      <t>罗丰臣</t>
    </r>
  </si>
  <si>
    <t>41292719490311
2114</t>
  </si>
  <si>
    <t>41292719360827
2129</t>
  </si>
  <si>
    <r>
      <rPr>
        <sz val="11"/>
        <rFont val="SimSun"/>
        <charset val="134"/>
      </rPr>
      <t>吴山峰</t>
    </r>
  </si>
  <si>
    <t>41292719550815
2153</t>
  </si>
  <si>
    <r>
      <rPr>
        <sz val="11"/>
        <rFont val="SimSun"/>
        <charset val="134"/>
      </rPr>
      <t>罗金荣</t>
    </r>
  </si>
  <si>
    <t>41292719471026
2124</t>
  </si>
  <si>
    <r>
      <rPr>
        <sz val="11"/>
        <rFont val="SimSun"/>
        <charset val="134"/>
      </rPr>
      <t>麻义阁</t>
    </r>
  </si>
  <si>
    <t>41292719331028
2148</t>
  </si>
  <si>
    <t>41292719430616
2121</t>
  </si>
  <si>
    <r>
      <rPr>
        <sz val="11"/>
        <rFont val="SimSun"/>
        <charset val="134"/>
      </rPr>
      <t>王慰芬</t>
    </r>
  </si>
  <si>
    <t>41292719490329
2127</t>
  </si>
  <si>
    <r>
      <rPr>
        <sz val="11"/>
        <rFont val="SimSun"/>
        <charset val="134"/>
      </rPr>
      <t>罗丰敏</t>
    </r>
  </si>
  <si>
    <t>41292719551220
215X</t>
  </si>
  <si>
    <r>
      <rPr>
        <sz val="11"/>
        <rFont val="SimSun"/>
        <charset val="134"/>
      </rPr>
      <t>罗丰成</t>
    </r>
  </si>
  <si>
    <t>41292719560221
2132</t>
  </si>
  <si>
    <r>
      <rPr>
        <sz val="11"/>
        <rFont val="SimSun"/>
        <charset val="134"/>
      </rPr>
      <t>方建国</t>
    </r>
  </si>
  <si>
    <t>41292719630504
2151</t>
  </si>
  <si>
    <r>
      <rPr>
        <sz val="11"/>
        <rFont val="SimSun"/>
        <charset val="134"/>
      </rPr>
      <t>孔照娥</t>
    </r>
  </si>
  <si>
    <t>41292719630410
2204</t>
  </si>
  <si>
    <r>
      <rPr>
        <sz val="11"/>
        <rFont val="SimSun"/>
        <charset val="134"/>
      </rPr>
      <t>吴山喜</t>
    </r>
  </si>
  <si>
    <t>41292719630306
2132</t>
  </si>
  <si>
    <r>
      <rPr>
        <sz val="11"/>
        <rFont val="SimSun"/>
        <charset val="134"/>
      </rPr>
      <t>孔庆财</t>
    </r>
  </si>
  <si>
    <t>41292719521225
2112</t>
  </si>
  <si>
    <r>
      <rPr>
        <sz val="11"/>
        <rFont val="SimSun"/>
        <charset val="134"/>
      </rPr>
      <t>吴玉阁</t>
    </r>
  </si>
  <si>
    <t>41292719630325
218X</t>
  </si>
  <si>
    <r>
      <rPr>
        <sz val="11"/>
        <rFont val="SimSun"/>
        <charset val="134"/>
      </rPr>
      <t>张朝连</t>
    </r>
  </si>
  <si>
    <t>41292719611001
2120</t>
  </si>
  <si>
    <r>
      <rPr>
        <sz val="11"/>
        <rFont val="SimSun"/>
        <charset val="134"/>
      </rPr>
      <t>唐功财</t>
    </r>
  </si>
  <si>
    <t>41292719481118
2115</t>
  </si>
  <si>
    <r>
      <rPr>
        <sz val="11"/>
        <rFont val="SimSun"/>
        <charset val="134"/>
      </rPr>
      <t>方瑞阁</t>
    </r>
  </si>
  <si>
    <t>41292719600315
2128</t>
  </si>
  <si>
    <r>
      <rPr>
        <sz val="11"/>
        <rFont val="SimSun"/>
        <charset val="134"/>
      </rPr>
      <t>冯昌条</t>
    </r>
  </si>
  <si>
    <t>41292719600425
2120</t>
  </si>
  <si>
    <r>
      <rPr>
        <sz val="11"/>
        <rFont val="SimSun"/>
        <charset val="134"/>
      </rPr>
      <t>吴西转</t>
    </r>
  </si>
  <si>
    <t>41292719591102
2121</t>
  </si>
  <si>
    <t>41292719590206
2121</t>
  </si>
  <si>
    <t>西头村</t>
  </si>
  <si>
    <r>
      <rPr>
        <sz val="11"/>
        <rFont val="SimSun"/>
        <charset val="134"/>
      </rPr>
      <t>吕玉娥</t>
    </r>
  </si>
  <si>
    <t>41292719460515
2126</t>
  </si>
  <si>
    <r>
      <rPr>
        <sz val="11"/>
        <rFont val="SimSun"/>
        <charset val="134"/>
      </rPr>
      <t>冯芬</t>
    </r>
  </si>
  <si>
    <t>41292719561222
2123</t>
  </si>
  <si>
    <r>
      <rPr>
        <sz val="11"/>
        <rFont val="SimSun"/>
        <charset val="134"/>
      </rPr>
      <t>李宗安</t>
    </r>
  </si>
  <si>
    <t>41292719451225
2179</t>
  </si>
  <si>
    <t>41292719560425
212X</t>
  </si>
  <si>
    <t>41292719551217
2122</t>
  </si>
  <si>
    <r>
      <rPr>
        <sz val="11"/>
        <rFont val="SimSun"/>
        <charset val="134"/>
      </rPr>
      <t>丁士连</t>
    </r>
  </si>
  <si>
    <t>41292719541225
2125</t>
  </si>
  <si>
    <r>
      <rPr>
        <sz val="11"/>
        <rFont val="SimSun"/>
        <charset val="134"/>
      </rPr>
      <t>魏学珍</t>
    </r>
  </si>
  <si>
    <t>41292719431220
2142</t>
  </si>
  <si>
    <r>
      <rPr>
        <sz val="11"/>
        <rFont val="SimSun"/>
        <charset val="134"/>
      </rPr>
      <t>曹国林</t>
    </r>
  </si>
  <si>
    <t>41292719631014
2114</t>
  </si>
  <si>
    <r>
      <rPr>
        <sz val="11"/>
        <rFont val="SimSun"/>
        <charset val="134"/>
      </rPr>
      <t>程德兴</t>
    </r>
  </si>
  <si>
    <t>42262219540905
1756</t>
  </si>
  <si>
    <r>
      <rPr>
        <sz val="11"/>
        <rFont val="SimSun"/>
        <charset val="134"/>
      </rPr>
      <t>田建民</t>
    </r>
  </si>
  <si>
    <t>41292719401228
2136</t>
  </si>
  <si>
    <r>
      <rPr>
        <sz val="11"/>
        <rFont val="SimSun"/>
        <charset val="134"/>
      </rPr>
      <t>朱银娥</t>
    </r>
  </si>
  <si>
    <t>41292719461201
2121</t>
  </si>
  <si>
    <r>
      <rPr>
        <sz val="11"/>
        <rFont val="SimSun"/>
        <charset val="134"/>
      </rPr>
      <t>赵随香</t>
    </r>
  </si>
  <si>
    <t>41292719470813
2144</t>
  </si>
  <si>
    <r>
      <rPr>
        <sz val="11"/>
        <rFont val="SimSun"/>
        <charset val="134"/>
      </rPr>
      <t>田建勋</t>
    </r>
  </si>
  <si>
    <t>41292719400220
2112</t>
  </si>
  <si>
    <r>
      <rPr>
        <sz val="11"/>
        <rFont val="SimSun"/>
        <charset val="134"/>
      </rPr>
      <t>刘改香</t>
    </r>
  </si>
  <si>
    <t>41292719401027
2129</t>
  </si>
  <si>
    <r>
      <rPr>
        <sz val="11"/>
        <rFont val="SimSun"/>
        <charset val="134"/>
      </rPr>
      <t>朱宏奇</t>
    </r>
  </si>
  <si>
    <t>41292719510214
2131</t>
  </si>
  <si>
    <r>
      <rPr>
        <sz val="11"/>
        <rFont val="SimSun"/>
        <charset val="134"/>
      </rPr>
      <t>聂双牛</t>
    </r>
  </si>
  <si>
    <t>41292719541119
2116</t>
  </si>
  <si>
    <t>41292719530928
2123</t>
  </si>
  <si>
    <r>
      <rPr>
        <sz val="11"/>
        <rFont val="SimSun"/>
        <charset val="134"/>
      </rPr>
      <t>李相文</t>
    </r>
  </si>
  <si>
    <t>41292719540920
2135</t>
  </si>
  <si>
    <r>
      <rPr>
        <sz val="11"/>
        <rFont val="SimSun"/>
        <charset val="134"/>
      </rPr>
      <t>郝巧荣</t>
    </r>
  </si>
  <si>
    <t>41292719580915
2122</t>
  </si>
  <si>
    <r>
      <rPr>
        <sz val="11"/>
        <rFont val="SimSun"/>
        <charset val="134"/>
      </rPr>
      <t>张改华</t>
    </r>
  </si>
  <si>
    <t>41292719510322
2125</t>
  </si>
  <si>
    <r>
      <rPr>
        <sz val="11"/>
        <rFont val="SimSun"/>
        <charset val="134"/>
      </rPr>
      <t>姚玉芝</t>
    </r>
  </si>
  <si>
    <t>41292719571222
2120</t>
  </si>
  <si>
    <r>
      <rPr>
        <sz val="11"/>
        <rFont val="SimSun"/>
        <charset val="134"/>
      </rPr>
      <t>王华英</t>
    </r>
  </si>
  <si>
    <t>41292719561103
2125</t>
  </si>
  <si>
    <r>
      <rPr>
        <sz val="11"/>
        <rFont val="SimSun"/>
        <charset val="134"/>
      </rPr>
      <t>李自成</t>
    </r>
  </si>
  <si>
    <t>41292719620808
2119</t>
  </si>
  <si>
    <r>
      <rPr>
        <sz val="11"/>
        <rFont val="SimSun"/>
        <charset val="134"/>
      </rPr>
      <t>李夫庆</t>
    </r>
  </si>
  <si>
    <t>41292719620720
2211</t>
  </si>
  <si>
    <r>
      <rPr>
        <sz val="11"/>
        <rFont val="SimSun"/>
        <charset val="134"/>
      </rPr>
      <t>李双林</t>
    </r>
  </si>
  <si>
    <t>41292719430206
2131</t>
  </si>
  <si>
    <r>
      <rPr>
        <sz val="11"/>
        <rFont val="SimSun"/>
        <charset val="134"/>
      </rPr>
      <t>全风琴</t>
    </r>
  </si>
  <si>
    <t>41292719621017
2121</t>
  </si>
  <si>
    <r>
      <rPr>
        <sz val="11"/>
        <rFont val="SimSun"/>
        <charset val="134"/>
      </rPr>
      <t>朱光英</t>
    </r>
  </si>
  <si>
    <t>41292719621130
2127</t>
  </si>
  <si>
    <r>
      <rPr>
        <sz val="11"/>
        <rFont val="SimSun"/>
        <charset val="134"/>
      </rPr>
      <t>李长龙</t>
    </r>
  </si>
  <si>
    <t>41292719620604
2113</t>
  </si>
  <si>
    <t>41292719481208
2124</t>
  </si>
  <si>
    <t>41292719521228
2127</t>
  </si>
  <si>
    <r>
      <rPr>
        <sz val="11"/>
        <rFont val="SimSun"/>
        <charset val="134"/>
      </rPr>
      <t>朱狮子</t>
    </r>
  </si>
  <si>
    <t>41292719540820
2117</t>
  </si>
  <si>
    <r>
      <rPr>
        <sz val="11"/>
        <rFont val="SimSun"/>
        <charset val="134"/>
      </rPr>
      <t>李自祥</t>
    </r>
  </si>
  <si>
    <t>41292719570710
2116</t>
  </si>
  <si>
    <r>
      <rPr>
        <sz val="11"/>
        <rFont val="SimSun"/>
        <charset val="134"/>
      </rPr>
      <t>柳秀珍</t>
    </r>
  </si>
  <si>
    <t>41292719510211
2143</t>
  </si>
  <si>
    <r>
      <rPr>
        <sz val="11"/>
        <rFont val="SimSun"/>
        <charset val="134"/>
      </rPr>
      <t>聂焕荣</t>
    </r>
  </si>
  <si>
    <t>41292719511228
212X</t>
  </si>
  <si>
    <r>
      <rPr>
        <sz val="11"/>
        <rFont val="SimSun"/>
        <charset val="134"/>
      </rPr>
      <t>程景阁</t>
    </r>
  </si>
  <si>
    <t>41292719571201
214X</t>
  </si>
  <si>
    <r>
      <rPr>
        <sz val="11"/>
        <rFont val="SimSun"/>
        <charset val="134"/>
      </rPr>
      <t>李恩明</t>
    </r>
  </si>
  <si>
    <t>41292719511106
2117</t>
  </si>
  <si>
    <r>
      <rPr>
        <sz val="11"/>
        <rFont val="SimSun"/>
        <charset val="134"/>
      </rPr>
      <t>李自勤</t>
    </r>
  </si>
  <si>
    <t>41292719510429
2133</t>
  </si>
  <si>
    <r>
      <rPr>
        <sz val="11"/>
        <rFont val="SimSun"/>
        <charset val="134"/>
      </rPr>
      <t>朱青</t>
    </r>
  </si>
  <si>
    <t>41292719570706
2118</t>
  </si>
  <si>
    <r>
      <rPr>
        <sz val="11"/>
        <rFont val="SimSun"/>
        <charset val="134"/>
      </rPr>
      <t>朱宏鲜</t>
    </r>
  </si>
  <si>
    <t>41292719521003
2116</t>
  </si>
  <si>
    <t>41292719571219
2128</t>
  </si>
  <si>
    <r>
      <rPr>
        <sz val="11"/>
        <rFont val="SimSun"/>
        <charset val="134"/>
      </rPr>
      <t>魏玉玲</t>
    </r>
  </si>
  <si>
    <t>41292719611028
2147</t>
  </si>
  <si>
    <r>
      <rPr>
        <sz val="11"/>
        <rFont val="SimSun"/>
        <charset val="134"/>
      </rPr>
      <t>谭双成</t>
    </r>
  </si>
  <si>
    <t>41292719510808
2117</t>
  </si>
  <si>
    <r>
      <rPr>
        <sz val="11"/>
        <rFont val="SimSun"/>
        <charset val="134"/>
      </rPr>
      <t>李小拴</t>
    </r>
  </si>
  <si>
    <t>41292719541010
2131</t>
  </si>
  <si>
    <r>
      <rPr>
        <sz val="11"/>
        <rFont val="SimSun"/>
        <charset val="134"/>
      </rPr>
      <t>孔小华</t>
    </r>
  </si>
  <si>
    <t>41292719570225
2123</t>
  </si>
  <si>
    <r>
      <rPr>
        <sz val="11"/>
        <rFont val="SimSun"/>
        <charset val="134"/>
      </rPr>
      <t>刘桂兰</t>
    </r>
  </si>
  <si>
    <t>41292719580625
2128</t>
  </si>
  <si>
    <r>
      <rPr>
        <sz val="11"/>
        <rFont val="SimSun"/>
        <charset val="134"/>
      </rPr>
      <t>李恩彦</t>
    </r>
  </si>
  <si>
    <t>41292719580908
211X</t>
  </si>
  <si>
    <r>
      <rPr>
        <sz val="11"/>
        <rFont val="SimSun"/>
        <charset val="134"/>
      </rPr>
      <t>田泽生</t>
    </r>
  </si>
  <si>
    <t>41292719521223
2111</t>
  </si>
  <si>
    <r>
      <rPr>
        <sz val="11"/>
        <rFont val="SimSun"/>
        <charset val="134"/>
      </rPr>
      <t>赵瑞娥</t>
    </r>
  </si>
  <si>
    <t>41292719570921
2124</t>
  </si>
  <si>
    <r>
      <rPr>
        <sz val="11"/>
        <rFont val="SimSun"/>
        <charset val="134"/>
      </rPr>
      <t>陈金玉</t>
    </r>
  </si>
  <si>
    <t>41292719490616
2125</t>
  </si>
  <si>
    <r>
      <rPr>
        <sz val="11"/>
        <rFont val="SimSun"/>
        <charset val="134"/>
      </rPr>
      <t>李采云</t>
    </r>
  </si>
  <si>
    <t>41292719490714
2142</t>
  </si>
  <si>
    <r>
      <rPr>
        <sz val="11"/>
        <rFont val="SimSun"/>
        <charset val="134"/>
      </rPr>
      <t>李自清</t>
    </r>
  </si>
  <si>
    <t>41292719490729
2116</t>
  </si>
  <si>
    <r>
      <rPr>
        <sz val="11"/>
        <rFont val="SimSun"/>
        <charset val="134"/>
      </rPr>
      <t>聂振清</t>
    </r>
  </si>
  <si>
    <t>41292719511116
2118</t>
  </si>
  <si>
    <r>
      <rPr>
        <sz val="11"/>
        <rFont val="SimSun"/>
        <charset val="134"/>
      </rPr>
      <t>郑巧娃</t>
    </r>
  </si>
  <si>
    <t>41292719570722
2126</t>
  </si>
  <si>
    <r>
      <rPr>
        <sz val="11"/>
        <rFont val="SimSun"/>
        <charset val="134"/>
      </rPr>
      <t>尚光富</t>
    </r>
  </si>
  <si>
    <t>41292719580124
2115</t>
  </si>
  <si>
    <t>41292719520613
2122</t>
  </si>
  <si>
    <r>
      <rPr>
        <sz val="11"/>
        <rFont val="SimSun"/>
        <charset val="134"/>
      </rPr>
      <t>周青兰</t>
    </r>
  </si>
  <si>
    <t>41292719580715
2348</t>
  </si>
  <si>
    <r>
      <rPr>
        <sz val="11"/>
        <rFont val="SimSun"/>
        <charset val="134"/>
      </rPr>
      <t>李恩龙</t>
    </r>
  </si>
  <si>
    <t>41292719520220
2111</t>
  </si>
  <si>
    <r>
      <rPr>
        <sz val="11"/>
        <rFont val="SimSun"/>
        <charset val="134"/>
      </rPr>
      <t>李宗均</t>
    </r>
  </si>
  <si>
    <t>41292719520306
2130</t>
  </si>
  <si>
    <r>
      <rPr>
        <sz val="11"/>
        <rFont val="SimSun"/>
        <charset val="134"/>
      </rPr>
      <t>孙爱玲</t>
    </r>
  </si>
  <si>
    <t>41292719520721
2124</t>
  </si>
  <si>
    <r>
      <rPr>
        <sz val="11"/>
        <rFont val="SimSun"/>
        <charset val="134"/>
      </rPr>
      <t>刘贵云</t>
    </r>
  </si>
  <si>
    <t>41292719521002
2145</t>
  </si>
  <si>
    <r>
      <rPr>
        <sz val="11"/>
        <rFont val="SimSun"/>
        <charset val="134"/>
      </rPr>
      <t>李菊荣</t>
    </r>
  </si>
  <si>
    <t>41292719630805
2128</t>
  </si>
  <si>
    <r>
      <rPr>
        <sz val="11"/>
        <rFont val="SimSun"/>
        <charset val="134"/>
      </rPr>
      <t>李恩惠</t>
    </r>
  </si>
  <si>
    <t>41292719420405
2116</t>
  </si>
  <si>
    <r>
      <rPr>
        <sz val="11"/>
        <rFont val="SimSun"/>
        <charset val="134"/>
      </rPr>
      <t>李夫军</t>
    </r>
  </si>
  <si>
    <t>41292719611101
2114</t>
  </si>
  <si>
    <r>
      <rPr>
        <sz val="11"/>
        <rFont val="SimSun"/>
        <charset val="134"/>
      </rPr>
      <t>周改焕</t>
    </r>
  </si>
  <si>
    <t>41292719620128
2126</t>
  </si>
  <si>
    <r>
      <rPr>
        <sz val="11"/>
        <rFont val="SimSun"/>
        <charset val="134"/>
      </rPr>
      <t>李春花</t>
    </r>
  </si>
  <si>
    <t>41292719620305
2148</t>
  </si>
  <si>
    <r>
      <rPr>
        <sz val="11"/>
        <rFont val="SimSun"/>
        <charset val="134"/>
      </rPr>
      <t>许保娃</t>
    </r>
  </si>
  <si>
    <t>41132319610802
2128</t>
  </si>
  <si>
    <t>41292719521209
2120</t>
  </si>
  <si>
    <r>
      <rPr>
        <sz val="11"/>
        <rFont val="SimSun"/>
        <charset val="134"/>
      </rPr>
      <t>周玉芬</t>
    </r>
  </si>
  <si>
    <t>41292719570427
2128</t>
  </si>
  <si>
    <t>41292719570921
2140</t>
  </si>
  <si>
    <r>
      <rPr>
        <sz val="11"/>
        <rFont val="SimSun"/>
        <charset val="134"/>
      </rPr>
      <t>李建风</t>
    </r>
  </si>
  <si>
    <t>41292719570417
2127</t>
  </si>
  <si>
    <t>41292719580507
2141</t>
  </si>
  <si>
    <t>41292719570306
2129</t>
  </si>
  <si>
    <r>
      <rPr>
        <sz val="11"/>
        <rFont val="SimSun"/>
        <charset val="134"/>
      </rPr>
      <t>全玉娥</t>
    </r>
  </si>
  <si>
    <t>41292719501124
2129</t>
  </si>
  <si>
    <r>
      <rPr>
        <sz val="11"/>
        <rFont val="SimSun"/>
        <charset val="134"/>
      </rPr>
      <t>陈红玲</t>
    </r>
  </si>
  <si>
    <t>41292719481102
212X</t>
  </si>
  <si>
    <r>
      <rPr>
        <sz val="11"/>
        <rFont val="SimSun"/>
        <charset val="134"/>
      </rPr>
      <t>朱振兴</t>
    </r>
  </si>
  <si>
    <t>41292719570708
2135</t>
  </si>
  <si>
    <r>
      <rPr>
        <sz val="11"/>
        <rFont val="SimSun"/>
        <charset val="134"/>
      </rPr>
      <t>谭国成</t>
    </r>
  </si>
  <si>
    <t>41292719480621
213X</t>
  </si>
  <si>
    <r>
      <rPr>
        <sz val="11"/>
        <rFont val="SimSun"/>
        <charset val="134"/>
      </rPr>
      <t>赵秋菊</t>
    </r>
  </si>
  <si>
    <t>41292719480715
2167</t>
  </si>
  <si>
    <r>
      <rPr>
        <sz val="11"/>
        <rFont val="SimSun"/>
        <charset val="134"/>
      </rPr>
      <t>周金焕</t>
    </r>
  </si>
  <si>
    <t>41292719490507
2128</t>
  </si>
  <si>
    <r>
      <rPr>
        <sz val="11"/>
        <rFont val="SimSun"/>
        <charset val="134"/>
      </rPr>
      <t>徐爱玉</t>
    </r>
  </si>
  <si>
    <t>41292719360309
2129</t>
  </si>
  <si>
    <r>
      <rPr>
        <sz val="11"/>
        <rFont val="SimSun"/>
        <charset val="134"/>
      </rPr>
      <t>王光荣</t>
    </r>
  </si>
  <si>
    <t>41292719411012
2128</t>
  </si>
  <si>
    <r>
      <rPr>
        <sz val="11"/>
        <rFont val="SimSun"/>
        <charset val="134"/>
      </rPr>
      <t>贾桂枝</t>
    </r>
  </si>
  <si>
    <t>41292719420110
2122</t>
  </si>
  <si>
    <t>41292719450502
2121</t>
  </si>
  <si>
    <t>41292719431227
2116</t>
  </si>
  <si>
    <r>
      <rPr>
        <sz val="11"/>
        <rFont val="SimSun"/>
        <charset val="134"/>
      </rPr>
      <t>朱明扬</t>
    </r>
  </si>
  <si>
    <t>41292719460209
2113</t>
  </si>
  <si>
    <r>
      <rPr>
        <sz val="11"/>
        <rFont val="SimSun"/>
        <charset val="134"/>
      </rPr>
      <t>许华娃</t>
    </r>
  </si>
  <si>
    <t>41292719440425
2120</t>
  </si>
  <si>
    <r>
      <rPr>
        <sz val="11"/>
        <rFont val="SimSun"/>
        <charset val="134"/>
      </rPr>
      <t>魏金兰</t>
    </r>
  </si>
  <si>
    <t>41292719430715
2160</t>
  </si>
  <si>
    <r>
      <rPr>
        <sz val="11"/>
        <rFont val="SimSun"/>
        <charset val="134"/>
      </rPr>
      <t>刘贵菊</t>
    </r>
  </si>
  <si>
    <t>41292719451024
2129</t>
  </si>
  <si>
    <r>
      <rPr>
        <sz val="11"/>
        <rFont val="SimSun"/>
        <charset val="134"/>
      </rPr>
      <t>徐巧</t>
    </r>
  </si>
  <si>
    <t>41292719410601
2129</t>
  </si>
  <si>
    <r>
      <rPr>
        <sz val="11"/>
        <rFont val="SimSun"/>
        <charset val="134"/>
      </rPr>
      <t>孔条子</t>
    </r>
  </si>
  <si>
    <t>41292719431114
2125</t>
  </si>
  <si>
    <r>
      <rPr>
        <sz val="11"/>
        <rFont val="SimSun"/>
        <charset val="134"/>
      </rPr>
      <t>田建成</t>
    </r>
  </si>
  <si>
    <t>41292719461208
2111</t>
  </si>
  <si>
    <r>
      <rPr>
        <sz val="11"/>
        <rFont val="SimSun"/>
        <charset val="134"/>
      </rPr>
      <t>聂黑</t>
    </r>
  </si>
  <si>
    <t>41292719471201
2129</t>
  </si>
  <si>
    <r>
      <rPr>
        <sz val="11"/>
        <rFont val="SimSun"/>
        <charset val="134"/>
      </rPr>
      <t>朱平</t>
    </r>
  </si>
  <si>
    <t>41292719431225
2131</t>
  </si>
  <si>
    <r>
      <rPr>
        <sz val="11"/>
        <rFont val="SimSun"/>
        <charset val="134"/>
      </rPr>
      <t>贾春香</t>
    </r>
  </si>
  <si>
    <t>41292719460325
2123</t>
  </si>
  <si>
    <r>
      <rPr>
        <sz val="11"/>
        <rFont val="SimSun"/>
        <charset val="134"/>
      </rPr>
      <t>李德恩</t>
    </r>
  </si>
  <si>
    <t>41292719451127
2119</t>
  </si>
  <si>
    <r>
      <rPr>
        <sz val="11"/>
        <rFont val="SimSun"/>
        <charset val="134"/>
      </rPr>
      <t>姚成娥</t>
    </r>
  </si>
  <si>
    <t>41292719540819
2123</t>
  </si>
  <si>
    <r>
      <rPr>
        <sz val="11"/>
        <rFont val="SimSun"/>
        <charset val="134"/>
      </rPr>
      <t>李进军</t>
    </r>
  </si>
  <si>
    <t>41292719570207
2130</t>
  </si>
  <si>
    <r>
      <rPr>
        <sz val="11"/>
        <rFont val="SimSun"/>
        <charset val="134"/>
      </rPr>
      <t>付瑞芝</t>
    </r>
  </si>
  <si>
    <t>41292719531109
2126</t>
  </si>
  <si>
    <r>
      <rPr>
        <sz val="11"/>
        <rFont val="SimSun"/>
        <charset val="134"/>
      </rPr>
      <t>全建国</t>
    </r>
  </si>
  <si>
    <t>41292719551028
2117</t>
  </si>
  <si>
    <r>
      <rPr>
        <sz val="11"/>
        <rFont val="SimSun"/>
        <charset val="134"/>
      </rPr>
      <t>陈安亚</t>
    </r>
  </si>
  <si>
    <t>41292719551224
2127</t>
  </si>
  <si>
    <r>
      <rPr>
        <sz val="11"/>
        <rFont val="SimSun"/>
        <charset val="134"/>
      </rPr>
      <t>李新奇</t>
    </r>
  </si>
  <si>
    <t>41292719631214
2150</t>
  </si>
  <si>
    <r>
      <rPr>
        <sz val="11"/>
        <rFont val="SimSun"/>
        <charset val="134"/>
      </rPr>
      <t>全士华</t>
    </r>
  </si>
  <si>
    <t>41292719471218
211X</t>
  </si>
  <si>
    <r>
      <rPr>
        <sz val="11"/>
        <rFont val="SimSun"/>
        <charset val="134"/>
      </rPr>
      <t>王瑞英</t>
    </r>
  </si>
  <si>
    <t>41292719481210
2148</t>
  </si>
  <si>
    <r>
      <rPr>
        <sz val="11"/>
        <rFont val="SimSun"/>
        <charset val="134"/>
      </rPr>
      <t>李尚兰</t>
    </r>
  </si>
  <si>
    <t>41292719500602
2148</t>
  </si>
  <si>
    <t>41292719541212
2128</t>
  </si>
  <si>
    <r>
      <rPr>
        <sz val="11"/>
        <rFont val="SimSun"/>
        <charset val="134"/>
      </rPr>
      <t>魏玉娥</t>
    </r>
  </si>
  <si>
    <t>41292719631027
212X</t>
  </si>
  <si>
    <r>
      <rPr>
        <sz val="11"/>
        <rFont val="SimSun"/>
        <charset val="134"/>
      </rPr>
      <t>朱瑞华</t>
    </r>
  </si>
  <si>
    <t>41292719631013
2143</t>
  </si>
  <si>
    <r>
      <rPr>
        <sz val="11"/>
        <rFont val="SimSun"/>
        <charset val="134"/>
      </rPr>
      <t>李新兰</t>
    </r>
  </si>
  <si>
    <t>41292719630723
2127</t>
  </si>
  <si>
    <r>
      <rPr>
        <sz val="11"/>
        <rFont val="SimSun"/>
        <charset val="134"/>
      </rPr>
      <t>田长娥</t>
    </r>
  </si>
  <si>
    <t>41292719421119
2125</t>
  </si>
  <si>
    <r>
      <rPr>
        <sz val="11"/>
        <rFont val="SimSun"/>
        <charset val="134"/>
      </rPr>
      <t>李长庚</t>
    </r>
  </si>
  <si>
    <t>41292719390621
2116</t>
  </si>
  <si>
    <r>
      <rPr>
        <sz val="11"/>
        <rFont val="SimSun"/>
        <charset val="134"/>
      </rPr>
      <t>李天青</t>
    </r>
  </si>
  <si>
    <t>41292719430516
2111</t>
  </si>
  <si>
    <r>
      <rPr>
        <sz val="11"/>
        <rFont val="SimSun"/>
        <charset val="134"/>
      </rPr>
      <t>朱六娃</t>
    </r>
  </si>
  <si>
    <t>41292719450522
2115</t>
  </si>
  <si>
    <r>
      <rPr>
        <sz val="11"/>
        <rFont val="SimSun"/>
        <charset val="134"/>
      </rPr>
      <t>田建超</t>
    </r>
  </si>
  <si>
    <t>41292719440404
2115</t>
  </si>
  <si>
    <t>41292719450715
2130</t>
  </si>
  <si>
    <r>
      <rPr>
        <sz val="11"/>
        <rFont val="SimSun"/>
        <charset val="134"/>
      </rPr>
      <t>尚有法</t>
    </r>
  </si>
  <si>
    <t>41292719630706
2113</t>
  </si>
  <si>
    <r>
      <rPr>
        <sz val="11"/>
        <rFont val="SimSun"/>
        <charset val="134"/>
      </rPr>
      <t>李会生</t>
    </r>
  </si>
  <si>
    <t>41292719630911
2110</t>
  </si>
  <si>
    <r>
      <rPr>
        <sz val="11"/>
        <rFont val="SimSun"/>
        <charset val="134"/>
      </rPr>
      <t>孙改梅</t>
    </r>
  </si>
  <si>
    <t>41292719581215
2123</t>
  </si>
  <si>
    <r>
      <rPr>
        <sz val="11"/>
        <rFont val="SimSun"/>
        <charset val="134"/>
      </rPr>
      <t>黄遂华</t>
    </r>
  </si>
  <si>
    <t>41292719521113
2127</t>
  </si>
  <si>
    <r>
      <rPr>
        <sz val="11"/>
        <rFont val="SimSun"/>
        <charset val="134"/>
      </rPr>
      <t>宋丰枝</t>
    </r>
  </si>
  <si>
    <t>41292719520814
2121</t>
  </si>
  <si>
    <r>
      <rPr>
        <sz val="11"/>
        <rFont val="SimSun"/>
        <charset val="134"/>
      </rPr>
      <t>李海申</t>
    </r>
  </si>
  <si>
    <t>41292719551223
2113</t>
  </si>
  <si>
    <r>
      <rPr>
        <sz val="11"/>
        <rFont val="SimSun"/>
        <charset val="134"/>
      </rPr>
      <t>李巧珍</t>
    </r>
  </si>
  <si>
    <t>41292719550320
2123</t>
  </si>
  <si>
    <r>
      <rPr>
        <sz val="11"/>
        <rFont val="SimSun"/>
        <charset val="134"/>
      </rPr>
      <t>李春玲</t>
    </r>
  </si>
  <si>
    <t>41292719520524
2127</t>
  </si>
  <si>
    <r>
      <rPr>
        <sz val="11"/>
        <rFont val="SimSun"/>
        <charset val="134"/>
      </rPr>
      <t>杨均</t>
    </r>
  </si>
  <si>
    <t>41292719500530
2121</t>
  </si>
  <si>
    <r>
      <rPr>
        <sz val="11"/>
        <rFont val="SimSun"/>
        <charset val="134"/>
      </rPr>
      <t>李自龙</t>
    </r>
  </si>
  <si>
    <t>41292719520111
2114</t>
  </si>
  <si>
    <t>41292719540715
2146</t>
  </si>
  <si>
    <r>
      <rPr>
        <sz val="11"/>
        <rFont val="SimSun"/>
        <charset val="134"/>
      </rPr>
      <t>聂新娃</t>
    </r>
  </si>
  <si>
    <t>41292719541021
2111</t>
  </si>
  <si>
    <t>41292719530504
2122</t>
  </si>
  <si>
    <r>
      <rPr>
        <sz val="11"/>
        <rFont val="SimSun"/>
        <charset val="134"/>
      </rPr>
      <t>李成拴</t>
    </r>
  </si>
  <si>
    <t>41292719540216
2118</t>
  </si>
  <si>
    <r>
      <rPr>
        <sz val="11"/>
        <rFont val="SimSun"/>
        <charset val="134"/>
      </rPr>
      <t>田建波</t>
    </r>
  </si>
  <si>
    <t>41292719580507
2117</t>
  </si>
  <si>
    <r>
      <rPr>
        <sz val="11"/>
        <rFont val="SimSun"/>
        <charset val="134"/>
      </rPr>
      <t>岳爱华</t>
    </r>
  </si>
  <si>
    <t>41292719540608
2123</t>
  </si>
  <si>
    <r>
      <rPr>
        <sz val="11"/>
        <rFont val="SimSun"/>
        <charset val="134"/>
      </rPr>
      <t>冯玉华</t>
    </r>
  </si>
  <si>
    <t>41292719580803
2129</t>
  </si>
  <si>
    <t>41292719520603
2156</t>
  </si>
  <si>
    <r>
      <rPr>
        <sz val="11"/>
        <rFont val="SimSun"/>
        <charset val="134"/>
      </rPr>
      <t>冯春芬</t>
    </r>
  </si>
  <si>
    <t>41292719550408
2143</t>
  </si>
  <si>
    <r>
      <rPr>
        <sz val="11"/>
        <rFont val="SimSun"/>
        <charset val="134"/>
      </rPr>
      <t>聂长才</t>
    </r>
  </si>
  <si>
    <t>41292719350610
2110</t>
  </si>
  <si>
    <r>
      <rPr>
        <sz val="11"/>
        <rFont val="SimSun"/>
        <charset val="134"/>
      </rPr>
      <t>李相青</t>
    </r>
  </si>
  <si>
    <t>41292719450624
2118</t>
  </si>
  <si>
    <r>
      <rPr>
        <sz val="11"/>
        <rFont val="SimSun"/>
        <charset val="134"/>
      </rPr>
      <t>谭荣华</t>
    </r>
  </si>
  <si>
    <t>41292719341130
211X</t>
  </si>
  <si>
    <r>
      <rPr>
        <sz val="11"/>
        <rFont val="SimSun"/>
        <charset val="134"/>
      </rPr>
      <t>全菊花</t>
    </r>
  </si>
  <si>
    <t>41292719351002
2121</t>
  </si>
  <si>
    <r>
      <rPr>
        <sz val="11"/>
        <rFont val="SimSun"/>
        <charset val="134"/>
      </rPr>
      <t>朱宏举</t>
    </r>
  </si>
  <si>
    <t>41292719410315
2118</t>
  </si>
  <si>
    <r>
      <rPr>
        <sz val="11"/>
        <rFont val="SimSun"/>
        <charset val="134"/>
      </rPr>
      <t>曹灵枝</t>
    </r>
  </si>
  <si>
    <t>41292719430614
2120</t>
  </si>
  <si>
    <r>
      <rPr>
        <sz val="11"/>
        <rFont val="SimSun"/>
        <charset val="134"/>
      </rPr>
      <t>孔庆娥</t>
    </r>
  </si>
  <si>
    <t>41292719470802
2121</t>
  </si>
  <si>
    <r>
      <rPr>
        <sz val="11"/>
        <rFont val="SimSun"/>
        <charset val="134"/>
      </rPr>
      <t>徐秀芝</t>
    </r>
  </si>
  <si>
    <t>41292719430425
2123</t>
  </si>
  <si>
    <r>
      <rPr>
        <sz val="11"/>
        <rFont val="SimSun"/>
        <charset val="134"/>
      </rPr>
      <t>田建黄</t>
    </r>
  </si>
  <si>
    <t>41292719430528
2113</t>
  </si>
  <si>
    <r>
      <rPr>
        <sz val="11"/>
        <rFont val="SimSun"/>
        <charset val="134"/>
      </rPr>
      <t>全传荣</t>
    </r>
  </si>
  <si>
    <t>41292719451114
212X</t>
  </si>
  <si>
    <r>
      <rPr>
        <sz val="11"/>
        <rFont val="SimSun"/>
        <charset val="134"/>
      </rPr>
      <t>方振英</t>
    </r>
  </si>
  <si>
    <t>41292719351125
2121</t>
  </si>
  <si>
    <r>
      <rPr>
        <sz val="11"/>
        <rFont val="SimSun"/>
        <charset val="134"/>
      </rPr>
      <t>李凳顺</t>
    </r>
  </si>
  <si>
    <t>41292719411209
2110</t>
  </si>
  <si>
    <t>41292719421118
2111</t>
  </si>
  <si>
    <r>
      <rPr>
        <sz val="11"/>
        <rFont val="SimSun"/>
        <charset val="134"/>
      </rPr>
      <t>董秋</t>
    </r>
  </si>
  <si>
    <t>41292719440908
2124</t>
  </si>
  <si>
    <r>
      <rPr>
        <sz val="11"/>
        <rFont val="SimSun"/>
        <charset val="134"/>
      </rPr>
      <t>田建仁</t>
    </r>
  </si>
  <si>
    <t>41292719450329
211X</t>
  </si>
  <si>
    <r>
      <rPr>
        <sz val="11"/>
        <rFont val="SimSun"/>
        <charset val="134"/>
      </rPr>
      <t>朱明礼</t>
    </r>
  </si>
  <si>
    <t>41292719361206
2132</t>
  </si>
  <si>
    <r>
      <rPr>
        <sz val="11"/>
        <rFont val="SimSun"/>
        <charset val="134"/>
      </rPr>
      <t>聂春狗</t>
    </r>
  </si>
  <si>
    <t>41292719630218
2116</t>
  </si>
  <si>
    <r>
      <rPr>
        <sz val="11"/>
        <rFont val="SimSun"/>
        <charset val="134"/>
      </rPr>
      <t>武华芬</t>
    </r>
  </si>
  <si>
    <t>41292719630112
212X</t>
  </si>
  <si>
    <r>
      <rPr>
        <sz val="11"/>
        <rFont val="SimSun"/>
        <charset val="134"/>
      </rPr>
      <t>李奇志</t>
    </r>
  </si>
  <si>
    <t>41292719630310
2114</t>
  </si>
  <si>
    <r>
      <rPr>
        <sz val="11"/>
        <rFont val="SimSun"/>
        <charset val="134"/>
      </rPr>
      <t>殷遂菊</t>
    </r>
  </si>
  <si>
    <t>41292719630623
2125</t>
  </si>
  <si>
    <r>
      <rPr>
        <sz val="11"/>
        <rFont val="SimSun"/>
        <charset val="134"/>
      </rPr>
      <t>赵青云</t>
    </r>
  </si>
  <si>
    <t>41292719630513
2122</t>
  </si>
  <si>
    <r>
      <rPr>
        <sz val="11"/>
        <rFont val="SimSun"/>
        <charset val="134"/>
      </rPr>
      <t>李双金</t>
    </r>
  </si>
  <si>
    <t>41292719471204
2133</t>
  </si>
  <si>
    <r>
      <rPr>
        <sz val="11"/>
        <rFont val="SimSun"/>
        <charset val="134"/>
      </rPr>
      <t>周金才</t>
    </r>
  </si>
  <si>
    <t>41292719621127
2116</t>
  </si>
  <si>
    <r>
      <rPr>
        <sz val="11"/>
        <rFont val="SimSun"/>
        <charset val="134"/>
      </rPr>
      <t>李海林</t>
    </r>
  </si>
  <si>
    <t>41292719621013
2111</t>
  </si>
  <si>
    <r>
      <rPr>
        <sz val="11"/>
        <rFont val="SimSun"/>
        <charset val="134"/>
      </rPr>
      <t>全福国</t>
    </r>
  </si>
  <si>
    <t>41292719620912
2119</t>
  </si>
  <si>
    <r>
      <rPr>
        <sz val="11"/>
        <rFont val="SimSun"/>
        <charset val="134"/>
      </rPr>
      <t>徐桂梅</t>
    </r>
  </si>
  <si>
    <t>41292719610605
212X</t>
  </si>
  <si>
    <t>41927219580507
2117</t>
  </si>
  <si>
    <r>
      <rPr>
        <sz val="11"/>
        <rFont val="SimSun"/>
        <charset val="134"/>
      </rPr>
      <t>李国奇</t>
    </r>
  </si>
  <si>
    <t>41292719630316
2117</t>
  </si>
  <si>
    <r>
      <rPr>
        <sz val="11"/>
        <rFont val="SimSun"/>
        <charset val="134"/>
      </rPr>
      <t>朱建功</t>
    </r>
  </si>
  <si>
    <t>41292719620903
2113</t>
  </si>
  <si>
    <r>
      <rPr>
        <sz val="11"/>
        <rFont val="SimSun"/>
        <charset val="134"/>
      </rPr>
      <t>孙秋香</t>
    </r>
  </si>
  <si>
    <t>41292719621028
2128</t>
  </si>
  <si>
    <t>41292719600603
2121</t>
  </si>
  <si>
    <r>
      <rPr>
        <sz val="11"/>
        <rFont val="SimSun"/>
        <charset val="134"/>
      </rPr>
      <t>朱巧玲</t>
    </r>
  </si>
  <si>
    <t>41292719590415
2120</t>
  </si>
  <si>
    <t>41292719630521
2165</t>
  </si>
  <si>
    <t>小寺村</t>
  </si>
  <si>
    <r>
      <rPr>
        <sz val="11"/>
        <rFont val="SimSun"/>
        <charset val="134"/>
      </rPr>
      <t>史莲娥</t>
    </r>
  </si>
  <si>
    <t>41292719471218
2128</t>
  </si>
  <si>
    <r>
      <rPr>
        <sz val="11"/>
        <rFont val="SimSun"/>
        <charset val="134"/>
      </rPr>
      <t>田老根</t>
    </r>
  </si>
  <si>
    <t>41292719481222
2131</t>
  </si>
  <si>
    <r>
      <rPr>
        <sz val="11"/>
        <rFont val="SimSun"/>
        <charset val="134"/>
      </rPr>
      <t>程明才</t>
    </r>
  </si>
  <si>
    <t>41292719440529
2116</t>
  </si>
  <si>
    <t>41292719370303
214X</t>
  </si>
  <si>
    <r>
      <rPr>
        <sz val="11"/>
        <rFont val="SimSun"/>
        <charset val="134"/>
      </rPr>
      <t>李遂钦</t>
    </r>
  </si>
  <si>
    <t>41292719470423
2156</t>
  </si>
  <si>
    <t>41292719350321
2146</t>
  </si>
  <si>
    <r>
      <rPr>
        <sz val="11"/>
        <rFont val="SimSun"/>
        <charset val="134"/>
      </rPr>
      <t>朱荣华</t>
    </r>
  </si>
  <si>
    <t>41292719440920
2165</t>
  </si>
  <si>
    <r>
      <rPr>
        <sz val="11"/>
        <rFont val="SimSun"/>
        <charset val="134"/>
      </rPr>
      <t>王天才</t>
    </r>
  </si>
  <si>
    <t>41292719370207
2115</t>
  </si>
  <si>
    <r>
      <rPr>
        <sz val="11"/>
        <rFont val="SimSun"/>
        <charset val="134"/>
      </rPr>
      <t>王明久</t>
    </r>
  </si>
  <si>
    <t>41292719531226
2174</t>
  </si>
  <si>
    <r>
      <rPr>
        <sz val="11"/>
        <rFont val="SimSun"/>
        <charset val="134"/>
      </rPr>
      <t>王新生</t>
    </r>
  </si>
  <si>
    <t>41292719630916
2134</t>
  </si>
  <si>
    <r>
      <rPr>
        <sz val="11"/>
        <rFont val="SimSun"/>
        <charset val="134"/>
      </rPr>
      <t>刘青山</t>
    </r>
  </si>
  <si>
    <t>41292719630912
2132</t>
  </si>
  <si>
    <r>
      <rPr>
        <sz val="11"/>
        <rFont val="SimSun"/>
        <charset val="134"/>
      </rPr>
      <t>杨秀山</t>
    </r>
  </si>
  <si>
    <t>41292719421211
2131</t>
  </si>
  <si>
    <r>
      <rPr>
        <sz val="11"/>
        <rFont val="SimSun"/>
        <charset val="134"/>
      </rPr>
      <t>王志才</t>
    </r>
  </si>
  <si>
    <t>41292719580528
2130</t>
  </si>
  <si>
    <r>
      <rPr>
        <sz val="11"/>
        <rFont val="SimSun"/>
        <charset val="134"/>
      </rPr>
      <t>甘改娃</t>
    </r>
  </si>
  <si>
    <t>41292719511104
2140</t>
  </si>
  <si>
    <t>41292719580404
2119</t>
  </si>
  <si>
    <r>
      <rPr>
        <sz val="11"/>
        <rFont val="SimSun"/>
        <charset val="134"/>
      </rPr>
      <t>柯焕云</t>
    </r>
  </si>
  <si>
    <t>41292719570921
2183</t>
  </si>
  <si>
    <t>41292719580311
2146</t>
  </si>
  <si>
    <t>41292719500227
2123</t>
  </si>
  <si>
    <r>
      <rPr>
        <sz val="11"/>
        <rFont val="SimSun"/>
        <charset val="134"/>
      </rPr>
      <t>马长兴</t>
    </r>
  </si>
  <si>
    <t>41292719560115
2115</t>
  </si>
  <si>
    <r>
      <rPr>
        <sz val="11"/>
        <rFont val="SimSun"/>
        <charset val="134"/>
      </rPr>
      <t>王海录</t>
    </r>
  </si>
  <si>
    <t>41292719561002
2136</t>
  </si>
  <si>
    <r>
      <rPr>
        <sz val="11"/>
        <rFont val="SimSun"/>
        <charset val="134"/>
      </rPr>
      <t>赵兰英</t>
    </r>
  </si>
  <si>
    <t>41292719470225
2209</t>
  </si>
  <si>
    <r>
      <rPr>
        <sz val="11"/>
        <rFont val="SimSun"/>
        <charset val="134"/>
      </rPr>
      <t>王明岐</t>
    </r>
  </si>
  <si>
    <t>41292719480408
2132</t>
  </si>
  <si>
    <r>
      <rPr>
        <sz val="11"/>
        <rFont val="SimSun"/>
        <charset val="134"/>
      </rPr>
      <t>周改荣</t>
    </r>
  </si>
  <si>
    <t>41292719470715
224X</t>
  </si>
  <si>
    <r>
      <rPr>
        <sz val="11"/>
        <rFont val="SimSun"/>
        <charset val="134"/>
      </rPr>
      <t>程宝志</t>
    </r>
  </si>
  <si>
    <t>41292719351023
2137</t>
  </si>
  <si>
    <r>
      <rPr>
        <sz val="11"/>
        <rFont val="SimSun"/>
        <charset val="134"/>
      </rPr>
      <t>田进兴</t>
    </r>
  </si>
  <si>
    <t>41292719461024
2134</t>
  </si>
  <si>
    <r>
      <rPr>
        <sz val="11"/>
        <rFont val="SimSun"/>
        <charset val="134"/>
      </rPr>
      <t>王桂芬</t>
    </r>
  </si>
  <si>
    <t>41292719630809
2146</t>
  </si>
  <si>
    <r>
      <rPr>
        <sz val="11"/>
        <rFont val="SimSun"/>
        <charset val="134"/>
      </rPr>
      <t>韩玉枝</t>
    </r>
  </si>
  <si>
    <t>41292719480107
2123</t>
  </si>
  <si>
    <r>
      <rPr>
        <sz val="11"/>
        <rFont val="SimSun"/>
        <charset val="134"/>
      </rPr>
      <t>王成</t>
    </r>
  </si>
  <si>
    <t>41292719491112
211X</t>
  </si>
  <si>
    <r>
      <rPr>
        <sz val="11"/>
        <rFont val="SimSun"/>
        <charset val="134"/>
      </rPr>
      <t>孙安明</t>
    </r>
  </si>
  <si>
    <t>41292719520411
2136</t>
  </si>
  <si>
    <r>
      <rPr>
        <sz val="11"/>
        <rFont val="SimSun"/>
        <charset val="134"/>
      </rPr>
      <t>范春祥</t>
    </r>
  </si>
  <si>
    <t>41292719500506
2113</t>
  </si>
  <si>
    <r>
      <rPr>
        <sz val="11"/>
        <rFont val="SimSun"/>
        <charset val="134"/>
      </rPr>
      <t>田荣阁</t>
    </r>
  </si>
  <si>
    <t>41292719581121
2120</t>
  </si>
  <si>
    <t>41292719620615
2152</t>
  </si>
  <si>
    <r>
      <rPr>
        <sz val="11"/>
        <rFont val="SimSun"/>
        <charset val="134"/>
      </rPr>
      <t>吴吨子</t>
    </r>
  </si>
  <si>
    <t>41292719500716
2118</t>
  </si>
  <si>
    <r>
      <rPr>
        <sz val="11"/>
        <rFont val="SimSun"/>
        <charset val="134"/>
      </rPr>
      <t>杨吉梅</t>
    </r>
  </si>
  <si>
    <t>41292719520715
2387</t>
  </si>
  <si>
    <r>
      <rPr>
        <sz val="11"/>
        <rFont val="SimSun"/>
        <charset val="134"/>
      </rPr>
      <t>凌照生</t>
    </r>
  </si>
  <si>
    <t>41292719620620
2156</t>
  </si>
  <si>
    <t>41292719620304
2142</t>
  </si>
  <si>
    <r>
      <rPr>
        <sz val="11"/>
        <rFont val="SimSun"/>
        <charset val="134"/>
      </rPr>
      <t>杨吉荣</t>
    </r>
  </si>
  <si>
    <t>41292719440319
212X</t>
  </si>
  <si>
    <r>
      <rPr>
        <sz val="11"/>
        <rFont val="SimSun"/>
        <charset val="134"/>
      </rPr>
      <t>孙守华</t>
    </r>
  </si>
  <si>
    <t>41292719260402
2128</t>
  </si>
  <si>
    <r>
      <rPr>
        <sz val="11"/>
        <rFont val="SimSun"/>
        <charset val="134"/>
      </rPr>
      <t>王秀存</t>
    </r>
  </si>
  <si>
    <t>41292719450212
2127</t>
  </si>
  <si>
    <r>
      <rPr>
        <sz val="11"/>
        <rFont val="SimSun"/>
        <charset val="134"/>
      </rPr>
      <t>王金来</t>
    </r>
  </si>
  <si>
    <t>41292719440207
2134</t>
  </si>
  <si>
    <r>
      <rPr>
        <sz val="11"/>
        <rFont val="SimSun"/>
        <charset val="134"/>
      </rPr>
      <t>董国成</t>
    </r>
  </si>
  <si>
    <t>41292719410726
2138</t>
  </si>
  <si>
    <r>
      <rPr>
        <sz val="11"/>
        <rFont val="SimSun"/>
        <charset val="134"/>
      </rPr>
      <t>杜桂莲</t>
    </r>
  </si>
  <si>
    <t>41292719491022
2186</t>
  </si>
  <si>
    <r>
      <rPr>
        <sz val="11"/>
        <rFont val="SimSun"/>
        <charset val="134"/>
      </rPr>
      <t>王明清</t>
    </r>
  </si>
  <si>
    <t>41292719450412
2155</t>
  </si>
  <si>
    <r>
      <rPr>
        <sz val="11"/>
        <rFont val="SimSun"/>
        <charset val="134"/>
      </rPr>
      <t>史福梅</t>
    </r>
  </si>
  <si>
    <t>41292719401112
2122</t>
  </si>
  <si>
    <r>
      <rPr>
        <sz val="11"/>
        <rFont val="SimSun"/>
        <charset val="134"/>
      </rPr>
      <t>王志发</t>
    </r>
  </si>
  <si>
    <t>41292719441006
2112</t>
  </si>
  <si>
    <r>
      <rPr>
        <sz val="11"/>
        <rFont val="SimSun"/>
        <charset val="134"/>
      </rPr>
      <t>田中臣</t>
    </r>
  </si>
  <si>
    <t>41292719290304
2110</t>
  </si>
  <si>
    <r>
      <rPr>
        <sz val="11"/>
        <rFont val="SimSun"/>
        <charset val="134"/>
      </rPr>
      <t>焦枝娃</t>
    </r>
  </si>
  <si>
    <t>41292719490113
2146</t>
  </si>
  <si>
    <r>
      <rPr>
        <sz val="11"/>
        <rFont val="SimSun"/>
        <charset val="134"/>
      </rPr>
      <t>王丙安</t>
    </r>
  </si>
  <si>
    <t>41292719460214
2133</t>
  </si>
  <si>
    <r>
      <rPr>
        <sz val="11"/>
        <rFont val="SimSun"/>
        <charset val="134"/>
      </rPr>
      <t>孙立乾</t>
    </r>
  </si>
  <si>
    <t>41292719321107
2110</t>
  </si>
  <si>
    <r>
      <rPr>
        <sz val="11"/>
        <rFont val="SimSun"/>
        <charset val="134"/>
      </rPr>
      <t>陈东云</t>
    </r>
  </si>
  <si>
    <t>41292719461109
2123</t>
  </si>
  <si>
    <t>41292719480426
2141</t>
  </si>
  <si>
    <r>
      <rPr>
        <sz val="11"/>
        <rFont val="SimSun"/>
        <charset val="134"/>
      </rPr>
      <t>田根顺</t>
    </r>
  </si>
  <si>
    <t>41292719400527
2159</t>
  </si>
  <si>
    <r>
      <rPr>
        <sz val="11"/>
        <rFont val="SimSun"/>
        <charset val="134"/>
      </rPr>
      <t>宁生太</t>
    </r>
  </si>
  <si>
    <t>41292719421205
2132</t>
  </si>
  <si>
    <r>
      <rPr>
        <sz val="11"/>
        <rFont val="SimSun"/>
        <charset val="134"/>
      </rPr>
      <t>王明洲</t>
    </r>
  </si>
  <si>
    <t>41292719491003
2112</t>
  </si>
  <si>
    <r>
      <rPr>
        <sz val="11"/>
        <rFont val="SimSun"/>
        <charset val="134"/>
      </rPr>
      <t>余爱珍</t>
    </r>
  </si>
  <si>
    <t>41292719491211
2124</t>
  </si>
  <si>
    <r>
      <rPr>
        <sz val="11"/>
        <rFont val="SimSun"/>
        <charset val="134"/>
      </rPr>
      <t>王中有</t>
    </r>
  </si>
  <si>
    <t>41292719490824
2110</t>
  </si>
  <si>
    <t>41292719350616
2121</t>
  </si>
  <si>
    <r>
      <rPr>
        <sz val="11"/>
        <rFont val="SimSun"/>
        <charset val="134"/>
      </rPr>
      <t>田改荣</t>
    </r>
  </si>
  <si>
    <t>41292719521102
218X</t>
  </si>
  <si>
    <r>
      <rPr>
        <sz val="11"/>
        <rFont val="SimSun"/>
        <charset val="134"/>
      </rPr>
      <t>胡治强</t>
    </r>
  </si>
  <si>
    <t>41292719560117
2116</t>
  </si>
  <si>
    <r>
      <rPr>
        <sz val="11"/>
        <rFont val="SimSun"/>
        <charset val="134"/>
      </rPr>
      <t>王新书</t>
    </r>
  </si>
  <si>
    <t>41292719550707
2151</t>
  </si>
  <si>
    <r>
      <rPr>
        <sz val="11"/>
        <rFont val="SimSun"/>
        <charset val="134"/>
      </rPr>
      <t>田秀阁</t>
    </r>
  </si>
  <si>
    <t>41292719620404
2160</t>
  </si>
  <si>
    <r>
      <rPr>
        <sz val="11"/>
        <rFont val="SimSun"/>
        <charset val="134"/>
      </rPr>
      <t>孙金安</t>
    </r>
  </si>
  <si>
    <t>41292719540620
2113</t>
  </si>
  <si>
    <t>41292719620927
215X</t>
  </si>
  <si>
    <r>
      <rPr>
        <sz val="11"/>
        <rFont val="SimSun"/>
        <charset val="134"/>
      </rPr>
      <t>田荣珍</t>
    </r>
  </si>
  <si>
    <t>41292719611127
2127</t>
  </si>
  <si>
    <r>
      <rPr>
        <sz val="11"/>
        <rFont val="SimSun"/>
        <charset val="134"/>
      </rPr>
      <t>李成群</t>
    </r>
  </si>
  <si>
    <t>41292719541021
2138</t>
  </si>
  <si>
    <r>
      <rPr>
        <sz val="11"/>
        <rFont val="SimSun"/>
        <charset val="134"/>
      </rPr>
      <t>王青志</t>
    </r>
  </si>
  <si>
    <t>41292719480506
2117</t>
  </si>
  <si>
    <r>
      <rPr>
        <sz val="11"/>
        <rFont val="SimSun"/>
        <charset val="134"/>
      </rPr>
      <t>刘遂成</t>
    </r>
  </si>
  <si>
    <t>41292719470301
2119</t>
  </si>
  <si>
    <r>
      <rPr>
        <sz val="11"/>
        <rFont val="SimSun"/>
        <charset val="134"/>
      </rPr>
      <t>徐青瑞</t>
    </r>
  </si>
  <si>
    <t>41292719510414
2143</t>
  </si>
  <si>
    <r>
      <rPr>
        <sz val="11"/>
        <rFont val="SimSun"/>
        <charset val="134"/>
      </rPr>
      <t>石娥娃</t>
    </r>
  </si>
  <si>
    <t>41292719521204
2166</t>
  </si>
  <si>
    <r>
      <rPr>
        <sz val="11"/>
        <rFont val="SimSun"/>
        <charset val="134"/>
      </rPr>
      <t>田玉兴</t>
    </r>
  </si>
  <si>
    <t>41292719540117
2138</t>
  </si>
  <si>
    <t>41292719540812
2125</t>
  </si>
  <si>
    <r>
      <rPr>
        <sz val="11"/>
        <rFont val="SimSun"/>
        <charset val="134"/>
      </rPr>
      <t>王振亚</t>
    </r>
  </si>
  <si>
    <t>41292719550126
2157</t>
  </si>
  <si>
    <r>
      <rPr>
        <sz val="11"/>
        <rFont val="SimSun"/>
        <charset val="134"/>
      </rPr>
      <t>田花均</t>
    </r>
  </si>
  <si>
    <t>41292719560313
2118</t>
  </si>
  <si>
    <r>
      <rPr>
        <sz val="11"/>
        <rFont val="SimSun"/>
        <charset val="134"/>
      </rPr>
      <t>张莲英</t>
    </r>
  </si>
  <si>
    <t>41292719571227
2160</t>
  </si>
  <si>
    <r>
      <rPr>
        <sz val="11"/>
        <rFont val="SimSun"/>
        <charset val="134"/>
      </rPr>
      <t>田中贤</t>
    </r>
  </si>
  <si>
    <t>41292719521018
2157</t>
  </si>
  <si>
    <r>
      <rPr>
        <sz val="11"/>
        <rFont val="SimSun"/>
        <charset val="134"/>
      </rPr>
      <t>王志文</t>
    </r>
  </si>
  <si>
    <t>41292719530418
2131</t>
  </si>
  <si>
    <r>
      <rPr>
        <sz val="11"/>
        <rFont val="SimSun"/>
        <charset val="134"/>
      </rPr>
      <t>田海军</t>
    </r>
  </si>
  <si>
    <t>41292719560822
2112</t>
  </si>
  <si>
    <r>
      <rPr>
        <sz val="11"/>
        <rFont val="SimSun"/>
        <charset val="134"/>
      </rPr>
      <t>王爱香</t>
    </r>
  </si>
  <si>
    <t>41292719570316
212X</t>
  </si>
  <si>
    <r>
      <rPr>
        <sz val="11"/>
        <rFont val="SimSun"/>
        <charset val="134"/>
      </rPr>
      <t>张文平</t>
    </r>
  </si>
  <si>
    <t>41292719560228
2149</t>
  </si>
  <si>
    <r>
      <rPr>
        <sz val="11"/>
        <rFont val="SimSun"/>
        <charset val="134"/>
      </rPr>
      <t>王中田</t>
    </r>
  </si>
  <si>
    <t>41292719520126
2112</t>
  </si>
  <si>
    <r>
      <rPr>
        <sz val="11"/>
        <rFont val="SimSun"/>
        <charset val="134"/>
      </rPr>
      <t>李安福</t>
    </r>
  </si>
  <si>
    <t>41292719520204
2111</t>
  </si>
  <si>
    <r>
      <rPr>
        <sz val="11"/>
        <rFont val="SimSun"/>
        <charset val="134"/>
      </rPr>
      <t>王天英</t>
    </r>
  </si>
  <si>
    <t>41292719520926
2141</t>
  </si>
  <si>
    <r>
      <rPr>
        <sz val="11"/>
        <rFont val="SimSun"/>
        <charset val="134"/>
      </rPr>
      <t>余秀荣</t>
    </r>
  </si>
  <si>
    <t>41292719550912
2167</t>
  </si>
  <si>
    <r>
      <rPr>
        <sz val="11"/>
        <rFont val="SimSun"/>
        <charset val="134"/>
      </rPr>
      <t>王国清</t>
    </r>
  </si>
  <si>
    <t>41292719561216
2132</t>
  </si>
  <si>
    <r>
      <rPr>
        <sz val="11"/>
        <rFont val="SimSun"/>
        <charset val="134"/>
      </rPr>
      <t>李改娃</t>
    </r>
  </si>
  <si>
    <t>41292719520118
2147</t>
  </si>
  <si>
    <r>
      <rPr>
        <sz val="11"/>
        <rFont val="SimSun"/>
        <charset val="134"/>
      </rPr>
      <t>高冬枝</t>
    </r>
  </si>
  <si>
    <t>41292719521208
2168</t>
  </si>
  <si>
    <r>
      <rPr>
        <sz val="11"/>
        <rFont val="SimSun"/>
        <charset val="134"/>
      </rPr>
      <t>王志军</t>
    </r>
  </si>
  <si>
    <t>41292719531116
2139</t>
  </si>
  <si>
    <r>
      <rPr>
        <sz val="11"/>
        <rFont val="SimSun"/>
        <charset val="134"/>
      </rPr>
      <t>李成林</t>
    </r>
  </si>
  <si>
    <t>41292719571208
213X</t>
  </si>
  <si>
    <r>
      <rPr>
        <sz val="11"/>
        <rFont val="SimSun"/>
        <charset val="134"/>
      </rPr>
      <t>赵清锁</t>
    </r>
  </si>
  <si>
    <t>41292719580402
2118</t>
  </si>
  <si>
    <t>41292719500924
2170</t>
  </si>
  <si>
    <r>
      <rPr>
        <sz val="11"/>
        <rFont val="SimSun"/>
        <charset val="134"/>
      </rPr>
      <t>崔风</t>
    </r>
  </si>
  <si>
    <t>41292719520707
2125</t>
  </si>
  <si>
    <r>
      <rPr>
        <sz val="11"/>
        <rFont val="SimSun"/>
        <charset val="134"/>
      </rPr>
      <t>柳金香</t>
    </r>
  </si>
  <si>
    <t>41292719540607
2128</t>
  </si>
  <si>
    <r>
      <rPr>
        <sz val="11"/>
        <rFont val="SimSun"/>
        <charset val="134"/>
      </rPr>
      <t>李改琴</t>
    </r>
  </si>
  <si>
    <t>41292719550715
2266</t>
  </si>
  <si>
    <r>
      <rPr>
        <sz val="11"/>
        <rFont val="SimSun"/>
        <charset val="134"/>
      </rPr>
      <t>田姣华</t>
    </r>
  </si>
  <si>
    <t>41292719580808
2126</t>
  </si>
  <si>
    <r>
      <rPr>
        <sz val="11"/>
        <rFont val="SimSun"/>
        <charset val="134"/>
      </rPr>
      <t>王风玉</t>
    </r>
  </si>
  <si>
    <t>41292719560327
2161</t>
  </si>
  <si>
    <r>
      <rPr>
        <sz val="11"/>
        <rFont val="SimSun"/>
        <charset val="134"/>
      </rPr>
      <t>夏改存</t>
    </r>
  </si>
  <si>
    <t>41292719570408
2121</t>
  </si>
  <si>
    <r>
      <rPr>
        <sz val="11"/>
        <rFont val="SimSun"/>
        <charset val="134"/>
      </rPr>
      <t>田根月</t>
    </r>
  </si>
  <si>
    <t>41292719540716
2168</t>
  </si>
  <si>
    <r>
      <rPr>
        <sz val="11"/>
        <rFont val="SimSun"/>
        <charset val="134"/>
      </rPr>
      <t>冯清杰</t>
    </r>
  </si>
  <si>
    <t>41292719621124
2179</t>
  </si>
  <si>
    <r>
      <rPr>
        <sz val="11"/>
        <rFont val="SimSun"/>
        <charset val="134"/>
      </rPr>
      <t>王华志</t>
    </r>
  </si>
  <si>
    <t>41292719501019
2158</t>
  </si>
  <si>
    <r>
      <rPr>
        <sz val="11"/>
        <rFont val="SimSun"/>
        <charset val="134"/>
      </rPr>
      <t>岳随群</t>
    </r>
  </si>
  <si>
    <t>41292719510328
2128</t>
  </si>
  <si>
    <t>41292719510719
212X</t>
  </si>
  <si>
    <r>
      <rPr>
        <sz val="11"/>
        <rFont val="SimSun"/>
        <charset val="134"/>
      </rPr>
      <t>李转英</t>
    </r>
  </si>
  <si>
    <t>41292719511215
1728</t>
  </si>
  <si>
    <r>
      <rPr>
        <sz val="11"/>
        <rFont val="SimSun"/>
        <charset val="134"/>
      </rPr>
      <t>田根成</t>
    </r>
  </si>
  <si>
    <t>41292719520717
2118</t>
  </si>
  <si>
    <r>
      <rPr>
        <sz val="11"/>
        <rFont val="SimSun"/>
        <charset val="134"/>
      </rPr>
      <t>陈玉兴</t>
    </r>
  </si>
  <si>
    <t>41292719561016
2155</t>
  </si>
  <si>
    <r>
      <rPr>
        <sz val="11"/>
        <rFont val="SimSun"/>
        <charset val="134"/>
      </rPr>
      <t>王福才</t>
    </r>
  </si>
  <si>
    <t>41292719561122
2113</t>
  </si>
  <si>
    <r>
      <rPr>
        <sz val="11"/>
        <rFont val="SimSun"/>
        <charset val="134"/>
      </rPr>
      <t>王全成</t>
    </r>
  </si>
  <si>
    <t>41292719530318
213X</t>
  </si>
  <si>
    <r>
      <rPr>
        <sz val="11"/>
        <rFont val="SimSun"/>
        <charset val="134"/>
      </rPr>
      <t>田大成</t>
    </r>
  </si>
  <si>
    <t>41292719631104
2115</t>
  </si>
  <si>
    <t>41292719520826
2131</t>
  </si>
  <si>
    <t>41292719551025
2161</t>
  </si>
  <si>
    <r>
      <rPr>
        <sz val="11"/>
        <rFont val="SimSun"/>
        <charset val="134"/>
      </rPr>
      <t>袁长和</t>
    </r>
  </si>
  <si>
    <t>41292719570124
2126</t>
  </si>
  <si>
    <r>
      <rPr>
        <sz val="11"/>
        <rFont val="SimSun"/>
        <charset val="134"/>
      </rPr>
      <t>田新平</t>
    </r>
  </si>
  <si>
    <t>41292719520715
2176</t>
  </si>
  <si>
    <r>
      <rPr>
        <sz val="11"/>
        <rFont val="SimSun"/>
        <charset val="134"/>
      </rPr>
      <t>康吉洲</t>
    </r>
  </si>
  <si>
    <t>41292719520823
2127</t>
  </si>
  <si>
    <t>41292719521026
2122</t>
  </si>
  <si>
    <r>
      <rPr>
        <sz val="11"/>
        <rFont val="SimSun"/>
        <charset val="134"/>
      </rPr>
      <t>王明山</t>
    </r>
  </si>
  <si>
    <t>41292719530312
2137</t>
  </si>
  <si>
    <r>
      <rPr>
        <sz val="11"/>
        <rFont val="SimSun"/>
        <charset val="134"/>
      </rPr>
      <t>杨青枝</t>
    </r>
  </si>
  <si>
    <t>41292719540130
2166</t>
  </si>
  <si>
    <r>
      <rPr>
        <sz val="11"/>
        <rFont val="SimSun"/>
        <charset val="134"/>
      </rPr>
      <t>田长顺</t>
    </r>
  </si>
  <si>
    <t>41292719531115
2133</t>
  </si>
  <si>
    <r>
      <rPr>
        <sz val="11"/>
        <rFont val="SimSun"/>
        <charset val="134"/>
      </rPr>
      <t>李三桂</t>
    </r>
  </si>
  <si>
    <t>41292719560403
2135</t>
  </si>
  <si>
    <r>
      <rPr>
        <sz val="11"/>
        <rFont val="SimSun"/>
        <charset val="134"/>
      </rPr>
      <t>王明安</t>
    </r>
  </si>
  <si>
    <t>41292719520611
213X</t>
  </si>
  <si>
    <t>41292719530515
2145</t>
  </si>
  <si>
    <r>
      <rPr>
        <sz val="11"/>
        <rFont val="SimSun"/>
        <charset val="134"/>
      </rPr>
      <t>雷玉成</t>
    </r>
  </si>
  <si>
    <t>41292719510620
2154</t>
  </si>
  <si>
    <r>
      <rPr>
        <sz val="11"/>
        <rFont val="SimSun"/>
        <charset val="134"/>
      </rPr>
      <t>杜改兰</t>
    </r>
  </si>
  <si>
    <t>41292719550206
2122</t>
  </si>
  <si>
    <r>
      <rPr>
        <sz val="11"/>
        <rFont val="SimSun"/>
        <charset val="134"/>
      </rPr>
      <t>李新荣</t>
    </r>
  </si>
  <si>
    <t>41292719510928
2129</t>
  </si>
  <si>
    <t>41292719560910
2112</t>
  </si>
  <si>
    <r>
      <rPr>
        <sz val="11"/>
        <rFont val="SimSun"/>
        <charset val="134"/>
      </rPr>
      <t>刘德君</t>
    </r>
  </si>
  <si>
    <t>41292719571108
2138</t>
  </si>
  <si>
    <r>
      <rPr>
        <sz val="11"/>
        <rFont val="SimSun"/>
        <charset val="134"/>
      </rPr>
      <t>周荣华</t>
    </r>
  </si>
  <si>
    <t>41292719530126
2128</t>
  </si>
  <si>
    <r>
      <rPr>
        <sz val="11"/>
        <rFont val="SimSun"/>
        <charset val="134"/>
      </rPr>
      <t>王强</t>
    </r>
  </si>
  <si>
    <t>41292719530612
2116</t>
  </si>
  <si>
    <r>
      <rPr>
        <sz val="11"/>
        <rFont val="SimSun"/>
        <charset val="134"/>
      </rPr>
      <t>刘香兰</t>
    </r>
  </si>
  <si>
    <t>41292719521231
2146</t>
  </si>
  <si>
    <r>
      <rPr>
        <sz val="11"/>
        <rFont val="SimSun"/>
        <charset val="134"/>
      </rPr>
      <t>孙华</t>
    </r>
  </si>
  <si>
    <t>41292719550809
2138</t>
  </si>
  <si>
    <r>
      <rPr>
        <sz val="11"/>
        <rFont val="SimSun"/>
        <charset val="134"/>
      </rPr>
      <t>李安青</t>
    </r>
  </si>
  <si>
    <t>41292719540324
211X</t>
  </si>
  <si>
    <r>
      <rPr>
        <sz val="11"/>
        <rFont val="SimSun"/>
        <charset val="134"/>
      </rPr>
      <t>梅琴</t>
    </r>
  </si>
  <si>
    <t>41292719550504
2143</t>
  </si>
  <si>
    <t>41292719550507
2123</t>
  </si>
  <si>
    <r>
      <rPr>
        <sz val="11"/>
        <rFont val="SimSun"/>
        <charset val="134"/>
      </rPr>
      <t>李俊</t>
    </r>
  </si>
  <si>
    <t>41292719550908
2150</t>
  </si>
  <si>
    <r>
      <rPr>
        <sz val="11"/>
        <rFont val="SimSun"/>
        <charset val="134"/>
      </rPr>
      <t>冯中平</t>
    </r>
  </si>
  <si>
    <t>41292719510926
2136</t>
  </si>
  <si>
    <t>41292719520328
2141</t>
  </si>
  <si>
    <r>
      <rPr>
        <sz val="11"/>
        <rFont val="SimSun"/>
        <charset val="134"/>
      </rPr>
      <t>王海成</t>
    </r>
  </si>
  <si>
    <t>41292719530702
2133</t>
  </si>
  <si>
    <r>
      <rPr>
        <sz val="11"/>
        <rFont val="SimSun"/>
        <charset val="134"/>
      </rPr>
      <t>胡秀霞</t>
    </r>
  </si>
  <si>
    <t>41292719570715
2228</t>
  </si>
  <si>
    <r>
      <rPr>
        <sz val="11"/>
        <rFont val="SimSun"/>
        <charset val="134"/>
      </rPr>
      <t>唐春英</t>
    </r>
  </si>
  <si>
    <t>41292719500130
2124</t>
  </si>
  <si>
    <t>41292719530401
2124</t>
  </si>
  <si>
    <r>
      <rPr>
        <sz val="11"/>
        <rFont val="SimSun"/>
        <charset val="134"/>
      </rPr>
      <t>陈玉存</t>
    </r>
  </si>
  <si>
    <t>41292719501221
2124</t>
  </si>
  <si>
    <r>
      <rPr>
        <sz val="11"/>
        <rFont val="SimSun"/>
        <charset val="134"/>
      </rPr>
      <t>田秀奇</t>
    </r>
  </si>
  <si>
    <t>41292719521011
2132</t>
  </si>
  <si>
    <r>
      <rPr>
        <sz val="11"/>
        <rFont val="SimSun"/>
        <charset val="134"/>
      </rPr>
      <t>王国才</t>
    </r>
  </si>
  <si>
    <t>41292719530615
2155</t>
  </si>
  <si>
    <t>41292719551130
2124</t>
  </si>
  <si>
    <r>
      <rPr>
        <sz val="11"/>
        <rFont val="SimSun"/>
        <charset val="134"/>
      </rPr>
      <t>冯中银</t>
    </r>
  </si>
  <si>
    <t>41292719570108
2118</t>
  </si>
  <si>
    <r>
      <rPr>
        <sz val="11"/>
        <rFont val="SimSun"/>
        <charset val="134"/>
      </rPr>
      <t>杜兰菊</t>
    </r>
  </si>
  <si>
    <t>41292719570114
2141</t>
  </si>
  <si>
    <r>
      <rPr>
        <sz val="11"/>
        <rFont val="SimSun"/>
        <charset val="134"/>
      </rPr>
      <t>全风英</t>
    </r>
  </si>
  <si>
    <t>41292719570526
2140</t>
  </si>
  <si>
    <r>
      <rPr>
        <sz val="11"/>
        <rFont val="SimSun"/>
        <charset val="134"/>
      </rPr>
      <t>王中成</t>
    </r>
  </si>
  <si>
    <t>41292719571015
2210</t>
  </si>
  <si>
    <r>
      <rPr>
        <sz val="11"/>
        <rFont val="SimSun"/>
        <charset val="134"/>
      </rPr>
      <t>张姣娥</t>
    </r>
  </si>
  <si>
    <t>41292719560424
2124</t>
  </si>
  <si>
    <t>41292719511206
2135</t>
  </si>
  <si>
    <t>41292719520815
216X</t>
  </si>
  <si>
    <r>
      <rPr>
        <sz val="11"/>
        <rFont val="SimSun"/>
        <charset val="134"/>
      </rPr>
      <t>张焕娃</t>
    </r>
  </si>
  <si>
    <t>41292719531115
2125</t>
  </si>
  <si>
    <t>41292719540221
212X</t>
  </si>
  <si>
    <r>
      <rPr>
        <sz val="11"/>
        <rFont val="SimSun"/>
        <charset val="134"/>
      </rPr>
      <t>孙守安</t>
    </r>
  </si>
  <si>
    <t>41292719470322
2159</t>
  </si>
  <si>
    <r>
      <rPr>
        <sz val="11"/>
        <rFont val="SimSun"/>
        <charset val="134"/>
      </rPr>
      <t>梅桂兰</t>
    </r>
  </si>
  <si>
    <t>41292719461110
2168</t>
  </si>
  <si>
    <r>
      <rPr>
        <sz val="11"/>
        <rFont val="SimSun"/>
        <charset val="134"/>
      </rPr>
      <t>冯永善</t>
    </r>
  </si>
  <si>
    <t>41292719480920
2113</t>
  </si>
  <si>
    <r>
      <rPr>
        <sz val="11"/>
        <rFont val="SimSun"/>
        <charset val="134"/>
      </rPr>
      <t>杨秀富</t>
    </r>
  </si>
  <si>
    <t>41292719410223
2116</t>
  </si>
  <si>
    <r>
      <rPr>
        <sz val="11"/>
        <rFont val="SimSun"/>
        <charset val="134"/>
      </rPr>
      <t>孙彩云</t>
    </r>
  </si>
  <si>
    <t>41292719380614
2122</t>
  </si>
  <si>
    <t>41292719480422
2123</t>
  </si>
  <si>
    <r>
      <rPr>
        <sz val="11"/>
        <rFont val="SimSun"/>
        <charset val="134"/>
      </rPr>
      <t>张风珍</t>
    </r>
  </si>
  <si>
    <t>41292719411227
212X</t>
  </si>
  <si>
    <r>
      <rPr>
        <sz val="11"/>
        <rFont val="SimSun"/>
        <charset val="134"/>
      </rPr>
      <t>白清芝</t>
    </r>
  </si>
  <si>
    <t>41292719451121
2140</t>
  </si>
  <si>
    <r>
      <rPr>
        <sz val="11"/>
        <rFont val="SimSun"/>
        <charset val="134"/>
      </rPr>
      <t>陈宏兴</t>
    </r>
  </si>
  <si>
    <t>41292719450412
2171</t>
  </si>
  <si>
    <r>
      <rPr>
        <sz val="11"/>
        <rFont val="SimSun"/>
        <charset val="134"/>
      </rPr>
      <t>魏彩云</t>
    </r>
  </si>
  <si>
    <t>41292719451020
2127</t>
  </si>
  <si>
    <r>
      <rPr>
        <sz val="11"/>
        <rFont val="SimSun"/>
        <charset val="134"/>
      </rPr>
      <t>刘三成</t>
    </r>
  </si>
  <si>
    <t>41292719461008
2134</t>
  </si>
  <si>
    <r>
      <rPr>
        <sz val="11"/>
        <rFont val="SimSun"/>
        <charset val="134"/>
      </rPr>
      <t>冯成拴</t>
    </r>
  </si>
  <si>
    <t>41292719410611
2111</t>
  </si>
  <si>
    <r>
      <rPr>
        <sz val="11"/>
        <rFont val="SimSun"/>
        <charset val="134"/>
      </rPr>
      <t>孙金玉</t>
    </r>
  </si>
  <si>
    <t>41292719630820
2245</t>
  </si>
  <si>
    <r>
      <rPr>
        <sz val="11"/>
        <rFont val="SimSun"/>
        <charset val="134"/>
      </rPr>
      <t>贾香枝</t>
    </r>
  </si>
  <si>
    <t>41292719500823
2122</t>
  </si>
  <si>
    <r>
      <rPr>
        <sz val="11"/>
        <rFont val="SimSun"/>
        <charset val="134"/>
      </rPr>
      <t>江桂珍</t>
    </r>
  </si>
  <si>
    <t>41292719431015
2129</t>
  </si>
  <si>
    <r>
      <rPr>
        <sz val="11"/>
        <rFont val="SimSun"/>
        <charset val="134"/>
      </rPr>
      <t>田相林</t>
    </r>
  </si>
  <si>
    <t>41292719490123
2139</t>
  </si>
  <si>
    <r>
      <rPr>
        <sz val="11"/>
        <rFont val="SimSun"/>
        <charset val="134"/>
      </rPr>
      <t>孙守贵</t>
    </r>
  </si>
  <si>
    <t>41292719490927
2135</t>
  </si>
  <si>
    <r>
      <rPr>
        <sz val="11"/>
        <rFont val="SimSun"/>
        <charset val="134"/>
      </rPr>
      <t>陈喜旺</t>
    </r>
  </si>
  <si>
    <t>41292719491201
2182</t>
  </si>
  <si>
    <r>
      <rPr>
        <sz val="11"/>
        <rFont val="SimSun"/>
        <charset val="134"/>
      </rPr>
      <t>田改焕</t>
    </r>
  </si>
  <si>
    <t>41292719470101
2123</t>
  </si>
  <si>
    <r>
      <rPr>
        <sz val="11"/>
        <rFont val="SimSun"/>
        <charset val="134"/>
      </rPr>
      <t>丁玉华</t>
    </r>
  </si>
  <si>
    <t>41292719461004
2140</t>
  </si>
  <si>
    <r>
      <rPr>
        <sz val="11"/>
        <rFont val="SimSun"/>
        <charset val="134"/>
      </rPr>
      <t>聂玉祥</t>
    </r>
  </si>
  <si>
    <t>41292719410304
2138</t>
  </si>
  <si>
    <r>
      <rPr>
        <sz val="11"/>
        <rFont val="SimSun"/>
        <charset val="134"/>
      </rPr>
      <t>肖青贵</t>
    </r>
  </si>
  <si>
    <t>41292719630609
2118</t>
  </si>
  <si>
    <t>41292719530306
212X</t>
  </si>
  <si>
    <r>
      <rPr>
        <sz val="11"/>
        <rFont val="SimSun"/>
        <charset val="134"/>
      </rPr>
      <t>田丰梅</t>
    </r>
  </si>
  <si>
    <t>41292719470904
2140</t>
  </si>
  <si>
    <r>
      <rPr>
        <sz val="11"/>
        <rFont val="SimSun"/>
        <charset val="134"/>
      </rPr>
      <t>张英子</t>
    </r>
  </si>
  <si>
    <t>41292719401227
2149</t>
  </si>
  <si>
    <r>
      <rPr>
        <sz val="11"/>
        <rFont val="SimSun"/>
        <charset val="134"/>
      </rPr>
      <t>张汉有</t>
    </r>
  </si>
  <si>
    <t>41292719491215
2150</t>
  </si>
  <si>
    <r>
      <rPr>
        <sz val="11"/>
        <rFont val="SimSun"/>
        <charset val="134"/>
      </rPr>
      <t>余爱英</t>
    </r>
  </si>
  <si>
    <t>41292719630317
2120</t>
  </si>
  <si>
    <r>
      <rPr>
        <sz val="11"/>
        <rFont val="SimSun"/>
        <charset val="134"/>
      </rPr>
      <t>刘润月</t>
    </r>
  </si>
  <si>
    <t>41292719630519
2221</t>
  </si>
  <si>
    <t>41292719630620
2145</t>
  </si>
  <si>
    <r>
      <rPr>
        <sz val="11"/>
        <rFont val="SimSun"/>
        <charset val="134"/>
      </rPr>
      <t>王海菊</t>
    </r>
  </si>
  <si>
    <t>41292719630405
2147</t>
  </si>
  <si>
    <r>
      <rPr>
        <sz val="11"/>
        <rFont val="SimSun"/>
        <charset val="134"/>
      </rPr>
      <t>沈桂莲</t>
    </r>
  </si>
  <si>
    <t>41292719630319
2148</t>
  </si>
  <si>
    <t>41292719630509
2175</t>
  </si>
  <si>
    <r>
      <rPr>
        <sz val="11"/>
        <rFont val="SimSun"/>
        <charset val="134"/>
      </rPr>
      <t>李安强</t>
    </r>
  </si>
  <si>
    <t>41292719630124
2113</t>
  </si>
  <si>
    <r>
      <rPr>
        <sz val="11"/>
        <rFont val="SimSun"/>
        <charset val="134"/>
      </rPr>
      <t>王富林</t>
    </r>
  </si>
  <si>
    <t>41292719630422
2134</t>
  </si>
  <si>
    <r>
      <rPr>
        <sz val="11"/>
        <rFont val="SimSun"/>
        <charset val="134"/>
      </rPr>
      <t>陈富英</t>
    </r>
  </si>
  <si>
    <t>41292719630512
2143</t>
  </si>
  <si>
    <r>
      <rPr>
        <sz val="11"/>
        <rFont val="SimSun"/>
        <charset val="134"/>
      </rPr>
      <t>冯根来</t>
    </r>
  </si>
  <si>
    <t>41292719620817
2157</t>
  </si>
  <si>
    <r>
      <rPr>
        <sz val="11"/>
        <rFont val="SimSun"/>
        <charset val="134"/>
      </rPr>
      <t>李建玲</t>
    </r>
  </si>
  <si>
    <t>41292719630212
2164</t>
  </si>
  <si>
    <r>
      <rPr>
        <sz val="11"/>
        <rFont val="SimSun"/>
        <charset val="134"/>
      </rPr>
      <t>程新栓</t>
    </r>
  </si>
  <si>
    <t>41292719630511
2156</t>
  </si>
  <si>
    <r>
      <rPr>
        <sz val="11"/>
        <rFont val="SimSun"/>
        <charset val="134"/>
      </rPr>
      <t>程转玲</t>
    </r>
  </si>
  <si>
    <t>41292719620517
2127</t>
  </si>
  <si>
    <r>
      <rPr>
        <sz val="11"/>
        <rFont val="SimSun"/>
        <charset val="134"/>
      </rPr>
      <t>陈忠华</t>
    </r>
  </si>
  <si>
    <t>41292719620623
2136</t>
  </si>
  <si>
    <r>
      <rPr>
        <sz val="11"/>
        <rFont val="SimSun"/>
        <charset val="134"/>
      </rPr>
      <t>孙金华</t>
    </r>
  </si>
  <si>
    <t>41292719621217
2176</t>
  </si>
  <si>
    <r>
      <rPr>
        <sz val="11"/>
        <rFont val="SimSun"/>
        <charset val="134"/>
      </rPr>
      <t>贾国林</t>
    </r>
  </si>
  <si>
    <t>41292719621203
2157</t>
  </si>
  <si>
    <r>
      <rPr>
        <sz val="11"/>
        <rFont val="SimSun"/>
        <charset val="134"/>
      </rPr>
      <t>田荣举</t>
    </r>
  </si>
  <si>
    <t>41292719621114
2119</t>
  </si>
  <si>
    <r>
      <rPr>
        <sz val="11"/>
        <rFont val="SimSun"/>
        <charset val="134"/>
      </rPr>
      <t>李秋荣</t>
    </r>
  </si>
  <si>
    <t>41292719620929
2206</t>
  </si>
  <si>
    <r>
      <rPr>
        <sz val="11"/>
        <rFont val="SimSun"/>
        <charset val="134"/>
      </rPr>
      <t>夏青梅</t>
    </r>
  </si>
  <si>
    <t>41292719620924
2145</t>
  </si>
  <si>
    <r>
      <rPr>
        <sz val="11"/>
        <rFont val="SimSun"/>
        <charset val="134"/>
      </rPr>
      <t>郭景华</t>
    </r>
  </si>
  <si>
    <t>41292719620518
2149</t>
  </si>
  <si>
    <r>
      <rPr>
        <sz val="11"/>
        <rFont val="SimSun"/>
        <charset val="134"/>
      </rPr>
      <t>荣月俭</t>
    </r>
  </si>
  <si>
    <t>41292719620213
2162</t>
  </si>
  <si>
    <r>
      <rPr>
        <sz val="11"/>
        <rFont val="SimSun"/>
        <charset val="134"/>
      </rPr>
      <t>王新发</t>
    </r>
  </si>
  <si>
    <t>41292719631211
2111</t>
  </si>
  <si>
    <r>
      <rPr>
        <sz val="11"/>
        <rFont val="SimSun"/>
        <charset val="134"/>
      </rPr>
      <t>王福生</t>
    </r>
  </si>
  <si>
    <t>41292719621212
2152</t>
  </si>
  <si>
    <t>41292719630219
2138</t>
  </si>
  <si>
    <r>
      <rPr>
        <sz val="11"/>
        <rFont val="SimSun"/>
        <charset val="134"/>
      </rPr>
      <t>王新志</t>
    </r>
  </si>
  <si>
    <t>41292719561126
2115</t>
  </si>
  <si>
    <r>
      <rPr>
        <sz val="11"/>
        <rFont val="SimSun"/>
        <charset val="134"/>
      </rPr>
      <t>程转强</t>
    </r>
  </si>
  <si>
    <t>41292719600114
2110</t>
  </si>
  <si>
    <r>
      <rPr>
        <sz val="11"/>
        <rFont val="SimSun"/>
        <charset val="134"/>
      </rPr>
      <t>田自文</t>
    </r>
  </si>
  <si>
    <t>41292719601018
2114</t>
  </si>
  <si>
    <r>
      <rPr>
        <sz val="11"/>
        <rFont val="SimSun"/>
        <charset val="134"/>
      </rPr>
      <t>刘新兰</t>
    </r>
  </si>
  <si>
    <t>41292719600715
2168</t>
  </si>
  <si>
    <r>
      <rPr>
        <sz val="11"/>
        <rFont val="SimSun"/>
        <charset val="134"/>
      </rPr>
      <t>胡保国</t>
    </r>
  </si>
  <si>
    <t>41292719601117
1716</t>
  </si>
  <si>
    <r>
      <rPr>
        <sz val="11"/>
        <rFont val="SimSun"/>
        <charset val="134"/>
      </rPr>
      <t>李秀莲</t>
    </r>
  </si>
  <si>
    <t>41292719600718
2121</t>
  </si>
  <si>
    <r>
      <rPr>
        <sz val="11"/>
        <rFont val="SimSun"/>
        <charset val="134"/>
      </rPr>
      <t>韩喜梅</t>
    </r>
  </si>
  <si>
    <t>41292719600318
2140</t>
  </si>
  <si>
    <r>
      <rPr>
        <sz val="11"/>
        <rFont val="SimSun"/>
        <charset val="134"/>
      </rPr>
      <t>田新为</t>
    </r>
  </si>
  <si>
    <t>41292719600405
2110</t>
  </si>
  <si>
    <r>
      <rPr>
        <sz val="11"/>
        <rFont val="SimSun"/>
        <charset val="134"/>
      </rPr>
      <t>杨清珍</t>
    </r>
  </si>
  <si>
    <t>41292719621217
2141</t>
  </si>
  <si>
    <r>
      <rPr>
        <sz val="11"/>
        <rFont val="SimSun"/>
        <charset val="134"/>
      </rPr>
      <t>冯永祥</t>
    </r>
  </si>
  <si>
    <t>41292719590330
2115</t>
  </si>
  <si>
    <r>
      <rPr>
        <sz val="11"/>
        <rFont val="SimSun"/>
        <charset val="134"/>
      </rPr>
      <t>陈秀娥</t>
    </r>
  </si>
  <si>
    <t>41292719590203
2125</t>
  </si>
  <si>
    <r>
      <rPr>
        <sz val="11"/>
        <rFont val="SimSun"/>
        <charset val="134"/>
      </rPr>
      <t>王龙升</t>
    </r>
  </si>
  <si>
    <t>41292719590228
2132</t>
  </si>
  <si>
    <t>41292719621111
2243</t>
  </si>
  <si>
    <t>新石门村</t>
  </si>
  <si>
    <r>
      <rPr>
        <sz val="11"/>
        <rFont val="SimSun"/>
        <charset val="134"/>
      </rPr>
      <t>赵金枝</t>
    </r>
  </si>
  <si>
    <t>41292719481207
2129</t>
  </si>
  <si>
    <r>
      <rPr>
        <sz val="11"/>
        <rFont val="SimSun"/>
        <charset val="134"/>
      </rPr>
      <t>刘腊花</t>
    </r>
  </si>
  <si>
    <t>41292719471208
2127</t>
  </si>
  <si>
    <r>
      <rPr>
        <sz val="11"/>
        <rFont val="SimSun"/>
        <charset val="134"/>
      </rPr>
      <t>冯志娃</t>
    </r>
  </si>
  <si>
    <t>41292719440517
2157</t>
  </si>
  <si>
    <r>
      <rPr>
        <sz val="11"/>
        <rFont val="SimSun"/>
        <charset val="134"/>
      </rPr>
      <t>时吉焕</t>
    </r>
  </si>
  <si>
    <t>41292719481007
2168</t>
  </si>
  <si>
    <r>
      <rPr>
        <sz val="11"/>
        <rFont val="SimSun"/>
        <charset val="134"/>
      </rPr>
      <t>刘秀娃</t>
    </r>
  </si>
  <si>
    <t>41292719470513
2114</t>
  </si>
  <si>
    <t>41292719460809
2122</t>
  </si>
  <si>
    <r>
      <rPr>
        <sz val="11"/>
        <rFont val="SimSun"/>
        <charset val="134"/>
      </rPr>
      <t>杨连娥</t>
    </r>
  </si>
  <si>
    <t>41292719621201
2164</t>
  </si>
  <si>
    <r>
      <rPr>
        <sz val="11"/>
        <rFont val="SimSun"/>
        <charset val="134"/>
      </rPr>
      <t>时玉良</t>
    </r>
  </si>
  <si>
    <t>41132319411226
215X</t>
  </si>
  <si>
    <r>
      <rPr>
        <sz val="11"/>
        <rFont val="SimSun"/>
        <charset val="134"/>
      </rPr>
      <t>母金焕</t>
    </r>
  </si>
  <si>
    <t>41292719391122
2124</t>
  </si>
  <si>
    <r>
      <rPr>
        <sz val="11"/>
        <rFont val="SimSun"/>
        <charset val="134"/>
      </rPr>
      <t>杨连风</t>
    </r>
  </si>
  <si>
    <t>41292719541205
2166</t>
  </si>
  <si>
    <r>
      <rPr>
        <sz val="11"/>
        <rFont val="SimSun"/>
        <charset val="134"/>
      </rPr>
      <t>时德平</t>
    </r>
  </si>
  <si>
    <t>41132319571225
2136</t>
  </si>
  <si>
    <r>
      <rPr>
        <sz val="11"/>
        <rFont val="SimSun"/>
        <charset val="134"/>
      </rPr>
      <t>李清娥</t>
    </r>
  </si>
  <si>
    <t>41292719530918
2122</t>
  </si>
  <si>
    <t>41132319500309
2125</t>
  </si>
  <si>
    <r>
      <rPr>
        <sz val="11"/>
        <rFont val="SimSun"/>
        <charset val="134"/>
      </rPr>
      <t>时长林</t>
    </r>
  </si>
  <si>
    <t>41132319530908
2114</t>
  </si>
  <si>
    <r>
      <rPr>
        <sz val="11"/>
        <rFont val="SimSun"/>
        <charset val="134"/>
      </rPr>
      <t>曹书华</t>
    </r>
  </si>
  <si>
    <t>41292719571121
2131</t>
  </si>
  <si>
    <r>
      <rPr>
        <sz val="11"/>
        <rFont val="SimSun"/>
        <charset val="134"/>
      </rPr>
      <t>余东枝</t>
    </r>
  </si>
  <si>
    <t>41292719521202
2149</t>
  </si>
  <si>
    <r>
      <rPr>
        <sz val="11"/>
        <rFont val="SimSun"/>
        <charset val="134"/>
      </rPr>
      <t>郝书文</t>
    </r>
  </si>
  <si>
    <t>41132319431104
2117</t>
  </si>
  <si>
    <r>
      <rPr>
        <sz val="11"/>
        <rFont val="SimSun"/>
        <charset val="134"/>
      </rPr>
      <t>时建周</t>
    </r>
  </si>
  <si>
    <t>41132319470605
2133</t>
  </si>
  <si>
    <r>
      <rPr>
        <sz val="11"/>
        <rFont val="SimSun"/>
        <charset val="134"/>
      </rPr>
      <t>杨明山</t>
    </r>
  </si>
  <si>
    <t>41132319561116
2115</t>
  </si>
  <si>
    <r>
      <rPr>
        <sz val="11"/>
        <rFont val="SimSun"/>
        <charset val="134"/>
      </rPr>
      <t>张全香</t>
    </r>
  </si>
  <si>
    <t>41292719570930
220X</t>
  </si>
  <si>
    <r>
      <rPr>
        <sz val="11"/>
        <rFont val="SimSun"/>
        <charset val="134"/>
      </rPr>
      <t>董相申</t>
    </r>
  </si>
  <si>
    <t>41132319540823
2130</t>
  </si>
  <si>
    <r>
      <rPr>
        <sz val="11"/>
        <rFont val="SimSun"/>
        <charset val="134"/>
      </rPr>
      <t>陈爱云</t>
    </r>
  </si>
  <si>
    <t>41292719461020
2124</t>
  </si>
  <si>
    <r>
      <rPr>
        <sz val="11"/>
        <rFont val="SimSun"/>
        <charset val="134"/>
      </rPr>
      <t>田玲娃</t>
    </r>
  </si>
  <si>
    <t>41292719430827
213X</t>
  </si>
  <si>
    <r>
      <rPr>
        <sz val="11"/>
        <rFont val="SimSun"/>
        <charset val="134"/>
      </rPr>
      <t>陈春兰</t>
    </r>
  </si>
  <si>
    <t>41292719410601
2145</t>
  </si>
  <si>
    <r>
      <rPr>
        <sz val="11"/>
        <rFont val="SimSun"/>
        <charset val="134"/>
      </rPr>
      <t>姚海金</t>
    </r>
  </si>
  <si>
    <t>41292719471207
2148</t>
  </si>
  <si>
    <r>
      <rPr>
        <sz val="11"/>
        <rFont val="SimSun"/>
        <charset val="134"/>
      </rPr>
      <t>魏清林</t>
    </r>
  </si>
  <si>
    <t>41292719560614
2135</t>
  </si>
  <si>
    <r>
      <rPr>
        <sz val="11"/>
        <rFont val="SimSun"/>
        <charset val="134"/>
      </rPr>
      <t>陈恩栓</t>
    </r>
  </si>
  <si>
    <t>41292719620716
2176</t>
  </si>
  <si>
    <r>
      <rPr>
        <sz val="11"/>
        <rFont val="SimSun"/>
        <charset val="134"/>
      </rPr>
      <t>闫春香</t>
    </r>
  </si>
  <si>
    <t>41292719620209
2121</t>
  </si>
  <si>
    <t>41292719551107
2146</t>
  </si>
  <si>
    <r>
      <rPr>
        <sz val="11"/>
        <rFont val="SimSun"/>
        <charset val="134"/>
      </rPr>
      <t>陆金华</t>
    </r>
  </si>
  <si>
    <t>41132319531224
2203</t>
  </si>
  <si>
    <r>
      <rPr>
        <sz val="11"/>
        <rFont val="SimSun"/>
        <charset val="134"/>
      </rPr>
      <t>刘子云</t>
    </r>
  </si>
  <si>
    <t>41132319531120
2189</t>
  </si>
  <si>
    <r>
      <rPr>
        <sz val="11"/>
        <rFont val="SimSun"/>
        <charset val="134"/>
      </rPr>
      <t>石荣贵</t>
    </r>
  </si>
  <si>
    <t>41292719520502
2116</t>
  </si>
  <si>
    <r>
      <rPr>
        <sz val="11"/>
        <rFont val="SimSun"/>
        <charset val="134"/>
      </rPr>
      <t>刘菊英</t>
    </r>
  </si>
  <si>
    <t>41292719570816
2129</t>
  </si>
  <si>
    <t>41292719520214
2112</t>
  </si>
  <si>
    <r>
      <rPr>
        <sz val="11"/>
        <rFont val="SimSun"/>
        <charset val="134"/>
      </rPr>
      <t>刘春枝</t>
    </r>
  </si>
  <si>
    <t>41132319551123
2147</t>
  </si>
  <si>
    <r>
      <rPr>
        <sz val="11"/>
        <rFont val="SimSun"/>
        <charset val="134"/>
      </rPr>
      <t>陆新建</t>
    </r>
  </si>
  <si>
    <t>41132319570428
2116</t>
  </si>
  <si>
    <r>
      <rPr>
        <sz val="11"/>
        <rFont val="SimSun"/>
        <charset val="134"/>
      </rPr>
      <t>穆富堂</t>
    </r>
  </si>
  <si>
    <t>41132319560510
2116</t>
  </si>
  <si>
    <r>
      <rPr>
        <sz val="11"/>
        <rFont val="SimSun"/>
        <charset val="134"/>
      </rPr>
      <t>全福安</t>
    </r>
  </si>
  <si>
    <t>41292719530517
2138</t>
  </si>
  <si>
    <r>
      <rPr>
        <sz val="11"/>
        <rFont val="SimSun"/>
        <charset val="134"/>
      </rPr>
      <t>张富生</t>
    </r>
  </si>
  <si>
    <t>41292719630817
2154</t>
  </si>
  <si>
    <r>
      <rPr>
        <sz val="11"/>
        <rFont val="SimSun"/>
        <charset val="134"/>
      </rPr>
      <t>陈新娥</t>
    </r>
  </si>
  <si>
    <t>41132319550222
2123</t>
  </si>
  <si>
    <r>
      <rPr>
        <sz val="11"/>
        <rFont val="SimSun"/>
        <charset val="134"/>
      </rPr>
      <t>贵改娥</t>
    </r>
  </si>
  <si>
    <t>41132319570328
2202</t>
  </si>
  <si>
    <r>
      <rPr>
        <sz val="11"/>
        <rFont val="SimSun"/>
        <charset val="134"/>
      </rPr>
      <t>姜风珍</t>
    </r>
  </si>
  <si>
    <t>41132319531218
2167</t>
  </si>
  <si>
    <t>41292719490209
2123</t>
  </si>
  <si>
    <r>
      <rPr>
        <sz val="11"/>
        <rFont val="SimSun"/>
        <charset val="134"/>
      </rPr>
      <t>杨芳胜</t>
    </r>
  </si>
  <si>
    <t>41292719391216
2135</t>
  </si>
  <si>
    <r>
      <rPr>
        <sz val="11"/>
        <rFont val="SimSun"/>
        <charset val="134"/>
      </rPr>
      <t>王润志</t>
    </r>
  </si>
  <si>
    <t>41292719440221
2133</t>
  </si>
  <si>
    <r>
      <rPr>
        <sz val="11"/>
        <rFont val="SimSun"/>
        <charset val="134"/>
      </rPr>
      <t>杨清周</t>
    </r>
  </si>
  <si>
    <t>41292719570620
2131</t>
  </si>
  <si>
    <r>
      <rPr>
        <sz val="11"/>
        <rFont val="SimSun"/>
        <charset val="134"/>
      </rPr>
      <t>王丰强</t>
    </r>
  </si>
  <si>
    <t>41292719580210
139X</t>
  </si>
  <si>
    <r>
      <rPr>
        <sz val="11"/>
        <rFont val="SimSun"/>
        <charset val="134"/>
      </rPr>
      <t>王书德</t>
    </r>
  </si>
  <si>
    <t>41132319571211
215X</t>
  </si>
  <si>
    <r>
      <rPr>
        <sz val="11"/>
        <rFont val="SimSun"/>
        <charset val="134"/>
      </rPr>
      <t>胡海菊</t>
    </r>
  </si>
  <si>
    <t>41132319540413
2140</t>
  </si>
  <si>
    <r>
      <rPr>
        <sz val="11"/>
        <rFont val="SimSun"/>
        <charset val="134"/>
      </rPr>
      <t>李有成</t>
    </r>
  </si>
  <si>
    <t>41292719520617
2116</t>
  </si>
  <si>
    <r>
      <rPr>
        <sz val="11"/>
        <rFont val="SimSun"/>
        <charset val="134"/>
      </rPr>
      <t>石长来</t>
    </r>
  </si>
  <si>
    <t>41292719510619
2136</t>
  </si>
  <si>
    <r>
      <rPr>
        <sz val="11"/>
        <rFont val="SimSun"/>
        <charset val="134"/>
      </rPr>
      <t>郝国成</t>
    </r>
  </si>
  <si>
    <t>41132319550422
2119</t>
  </si>
  <si>
    <r>
      <rPr>
        <sz val="11"/>
        <rFont val="SimSun"/>
        <charset val="134"/>
      </rPr>
      <t>梁风娥</t>
    </r>
  </si>
  <si>
    <t>41132319550426
2145</t>
  </si>
  <si>
    <r>
      <rPr>
        <sz val="11"/>
        <rFont val="SimSun"/>
        <charset val="134"/>
      </rPr>
      <t>崔天娥</t>
    </r>
  </si>
  <si>
    <t>41132319550928
2129</t>
  </si>
  <si>
    <r>
      <rPr>
        <sz val="11"/>
        <rFont val="SimSun"/>
        <charset val="134"/>
      </rPr>
      <t>高金瑞</t>
    </r>
  </si>
  <si>
    <t>41292719630215
2240</t>
  </si>
  <si>
    <r>
      <rPr>
        <sz val="11"/>
        <rFont val="SimSun"/>
        <charset val="134"/>
      </rPr>
      <t>杨长建</t>
    </r>
  </si>
  <si>
    <t>41292719630326
2177</t>
  </si>
  <si>
    <r>
      <rPr>
        <sz val="11"/>
        <rFont val="SimSun"/>
        <charset val="134"/>
      </rPr>
      <t>郝书华</t>
    </r>
  </si>
  <si>
    <t>41132319540429
211X</t>
  </si>
  <si>
    <r>
      <rPr>
        <sz val="11"/>
        <rFont val="SimSun"/>
        <charset val="134"/>
      </rPr>
      <t>戴其忠</t>
    </r>
  </si>
  <si>
    <t>41292719530527
2139</t>
  </si>
  <si>
    <t>41132319551104
2204</t>
  </si>
  <si>
    <r>
      <rPr>
        <sz val="11"/>
        <rFont val="SimSun"/>
        <charset val="134"/>
      </rPr>
      <t>齐玉娥</t>
    </r>
  </si>
  <si>
    <t>41132319570302
2128</t>
  </si>
  <si>
    <r>
      <rPr>
        <sz val="11"/>
        <rFont val="SimSun"/>
        <charset val="134"/>
      </rPr>
      <t>范连枝</t>
    </r>
  </si>
  <si>
    <t>41292719551204
2168</t>
  </si>
  <si>
    <t>41292719620308
2144</t>
  </si>
  <si>
    <r>
      <rPr>
        <sz val="11"/>
        <rFont val="SimSun"/>
        <charset val="134"/>
      </rPr>
      <t>李改芝</t>
    </r>
  </si>
  <si>
    <t>41292719611225
2128</t>
  </si>
  <si>
    <r>
      <rPr>
        <sz val="11"/>
        <rFont val="SimSun"/>
        <charset val="134"/>
      </rPr>
      <t>刘云子</t>
    </r>
  </si>
  <si>
    <t>41132319531117
2143</t>
  </si>
  <si>
    <r>
      <rPr>
        <sz val="11"/>
        <rFont val="SimSun"/>
        <charset val="134"/>
      </rPr>
      <t>黄梅英</t>
    </r>
  </si>
  <si>
    <t>41132319560216
2148</t>
  </si>
  <si>
    <r>
      <rPr>
        <sz val="11"/>
        <rFont val="SimSun"/>
        <charset val="134"/>
      </rPr>
      <t>郝成群</t>
    </r>
  </si>
  <si>
    <t>41132319520409
213X</t>
  </si>
  <si>
    <r>
      <rPr>
        <sz val="11"/>
        <rFont val="SimSun"/>
        <charset val="134"/>
      </rPr>
      <t>郝书勤</t>
    </r>
  </si>
  <si>
    <t>41132319561214
2132</t>
  </si>
  <si>
    <r>
      <rPr>
        <sz val="11"/>
        <rFont val="SimSun"/>
        <charset val="134"/>
      </rPr>
      <t>吴德福</t>
    </r>
  </si>
  <si>
    <t>41292719461229
2135</t>
  </si>
  <si>
    <r>
      <rPr>
        <sz val="11"/>
        <rFont val="SimSun"/>
        <charset val="134"/>
      </rPr>
      <t>康天顺</t>
    </r>
  </si>
  <si>
    <t>41132319520317
2138</t>
  </si>
  <si>
    <r>
      <rPr>
        <sz val="11"/>
        <rFont val="SimSun"/>
        <charset val="134"/>
      </rPr>
      <t>王玉梅</t>
    </r>
  </si>
  <si>
    <t>41132319551206
2143</t>
  </si>
  <si>
    <r>
      <rPr>
        <sz val="11"/>
        <rFont val="SimSun"/>
        <charset val="134"/>
      </rPr>
      <t>时秀勤</t>
    </r>
  </si>
  <si>
    <t>41292719510228
2142</t>
  </si>
  <si>
    <r>
      <rPr>
        <sz val="11"/>
        <rFont val="SimSun"/>
        <charset val="134"/>
      </rPr>
      <t>张富芝</t>
    </r>
  </si>
  <si>
    <t>41132319541220
2129</t>
  </si>
  <si>
    <r>
      <rPr>
        <sz val="11"/>
        <rFont val="SimSun"/>
        <charset val="134"/>
      </rPr>
      <t>陈来娃</t>
    </r>
  </si>
  <si>
    <t>41292719461115
2130</t>
  </si>
  <si>
    <r>
      <rPr>
        <sz val="11"/>
        <rFont val="SimSun"/>
        <charset val="134"/>
      </rPr>
      <t>时华娃</t>
    </r>
  </si>
  <si>
    <t>41292719481101
2124</t>
  </si>
  <si>
    <r>
      <rPr>
        <sz val="11"/>
        <rFont val="SimSun"/>
        <charset val="134"/>
      </rPr>
      <t>陈恩华</t>
    </r>
  </si>
  <si>
    <t>41292719461020
2159</t>
  </si>
  <si>
    <r>
      <rPr>
        <sz val="11"/>
        <rFont val="SimSun"/>
        <charset val="134"/>
      </rPr>
      <t>陈新年</t>
    </r>
  </si>
  <si>
    <t>41132319580108
2159</t>
  </si>
  <si>
    <r>
      <rPr>
        <sz val="11"/>
        <rFont val="SimSun"/>
        <charset val="134"/>
      </rPr>
      <t>郝国夫</t>
    </r>
  </si>
  <si>
    <t>41132319420924
2139</t>
  </si>
  <si>
    <r>
      <rPr>
        <sz val="11"/>
        <rFont val="SimSun"/>
        <charset val="134"/>
      </rPr>
      <t>余福华</t>
    </r>
  </si>
  <si>
    <t>41132319431009
2120</t>
  </si>
  <si>
    <r>
      <rPr>
        <sz val="11"/>
        <rFont val="SimSun"/>
        <charset val="134"/>
      </rPr>
      <t>时德志</t>
    </r>
  </si>
  <si>
    <t>41132319491210
2154</t>
  </si>
  <si>
    <r>
      <rPr>
        <sz val="11"/>
        <rFont val="SimSun"/>
        <charset val="134"/>
      </rPr>
      <t>时六娥</t>
    </r>
  </si>
  <si>
    <t>41132319470325
2121</t>
  </si>
  <si>
    <r>
      <rPr>
        <sz val="11"/>
        <rFont val="SimSun"/>
        <charset val="134"/>
      </rPr>
      <t>郝海生</t>
    </r>
  </si>
  <si>
    <t>41132319491021
2114</t>
  </si>
  <si>
    <r>
      <rPr>
        <sz val="11"/>
        <rFont val="SimSun"/>
        <charset val="134"/>
      </rPr>
      <t>陆付荣</t>
    </r>
  </si>
  <si>
    <t>41132319370708
2129</t>
  </si>
  <si>
    <r>
      <rPr>
        <sz val="11"/>
        <rFont val="SimSun"/>
        <charset val="134"/>
      </rPr>
      <t>杨秋风</t>
    </r>
  </si>
  <si>
    <t>41132319470715
2283</t>
  </si>
  <si>
    <r>
      <rPr>
        <sz val="11"/>
        <rFont val="SimSun"/>
        <charset val="134"/>
      </rPr>
      <t>高双全</t>
    </r>
  </si>
  <si>
    <t>41132319430304
2133</t>
  </si>
  <si>
    <r>
      <rPr>
        <sz val="11"/>
        <rFont val="SimSun"/>
        <charset val="134"/>
      </rPr>
      <t>陈恩全</t>
    </r>
  </si>
  <si>
    <t>41132319490812
2179</t>
  </si>
  <si>
    <t>41132319490826
2120</t>
  </si>
  <si>
    <r>
      <rPr>
        <sz val="11"/>
        <rFont val="SimSun"/>
        <charset val="134"/>
      </rPr>
      <t>时玉柱</t>
    </r>
  </si>
  <si>
    <t>41132319460528
2132</t>
  </si>
  <si>
    <r>
      <rPr>
        <sz val="11"/>
        <rFont val="SimSun"/>
        <charset val="134"/>
      </rPr>
      <t>孙金财</t>
    </r>
  </si>
  <si>
    <t>41132319520407
2139</t>
  </si>
  <si>
    <r>
      <rPr>
        <sz val="11"/>
        <rFont val="SimSun"/>
        <charset val="134"/>
      </rPr>
      <t>石改明</t>
    </r>
  </si>
  <si>
    <t>41292719631202
2159</t>
  </si>
  <si>
    <r>
      <rPr>
        <sz val="11"/>
        <rFont val="SimSun"/>
        <charset val="134"/>
      </rPr>
      <t>刘秀成</t>
    </r>
  </si>
  <si>
    <t>41292719631215
2113</t>
  </si>
  <si>
    <r>
      <rPr>
        <sz val="11"/>
        <rFont val="SimSun"/>
        <charset val="134"/>
      </rPr>
      <t>刘菊花</t>
    </r>
  </si>
  <si>
    <t>41292719631220
2141</t>
  </si>
  <si>
    <r>
      <rPr>
        <sz val="11"/>
        <rFont val="SimSun"/>
        <charset val="134"/>
      </rPr>
      <t>郝海林</t>
    </r>
  </si>
  <si>
    <t>41292719630923
2198</t>
  </si>
  <si>
    <r>
      <rPr>
        <sz val="11"/>
        <rFont val="SimSun"/>
        <charset val="134"/>
      </rPr>
      <t>文随福</t>
    </r>
  </si>
  <si>
    <t>41292719631210
2116</t>
  </si>
  <si>
    <r>
      <rPr>
        <sz val="11"/>
        <rFont val="SimSun"/>
        <charset val="134"/>
      </rPr>
      <t>杨灵云</t>
    </r>
  </si>
  <si>
    <t>41292719370924
2121</t>
  </si>
  <si>
    <r>
      <rPr>
        <sz val="11"/>
        <rFont val="SimSun"/>
        <charset val="134"/>
      </rPr>
      <t>张全林</t>
    </r>
  </si>
  <si>
    <t>41292719461227
2134</t>
  </si>
  <si>
    <r>
      <rPr>
        <sz val="11"/>
        <rFont val="SimSun"/>
        <charset val="134"/>
      </rPr>
      <t>石长拴</t>
    </r>
  </si>
  <si>
    <t>41292719450604
2116</t>
  </si>
  <si>
    <r>
      <rPr>
        <sz val="11"/>
        <rFont val="SimSun"/>
        <charset val="134"/>
      </rPr>
      <t>刘存娃</t>
    </r>
  </si>
  <si>
    <t>41292719450908
2121</t>
  </si>
  <si>
    <r>
      <rPr>
        <sz val="11"/>
        <rFont val="SimSun"/>
        <charset val="134"/>
      </rPr>
      <t>段玉莲</t>
    </r>
  </si>
  <si>
    <t>41292719420203
212X</t>
  </si>
  <si>
    <r>
      <rPr>
        <sz val="11"/>
        <rFont val="SimSun"/>
        <charset val="134"/>
      </rPr>
      <t>杨扎娃</t>
    </r>
  </si>
  <si>
    <t>41292719440922
2115</t>
  </si>
  <si>
    <r>
      <rPr>
        <sz val="11"/>
        <rFont val="SimSun"/>
        <charset val="134"/>
      </rPr>
      <t>戴才娃</t>
    </r>
  </si>
  <si>
    <t>41292719471219
2174</t>
  </si>
  <si>
    <r>
      <rPr>
        <sz val="11"/>
        <rFont val="SimSun"/>
        <charset val="134"/>
      </rPr>
      <t>杨长兴</t>
    </r>
  </si>
  <si>
    <t>41292719491119
2118</t>
  </si>
  <si>
    <r>
      <rPr>
        <sz val="11"/>
        <rFont val="SimSun"/>
        <charset val="134"/>
      </rPr>
      <t>高条娃</t>
    </r>
  </si>
  <si>
    <t>41292719420426
2148</t>
  </si>
  <si>
    <r>
      <rPr>
        <sz val="11"/>
        <rFont val="SimSun"/>
        <charset val="134"/>
      </rPr>
      <t>陈彦生</t>
    </r>
  </si>
  <si>
    <t>41292719440625
2132</t>
  </si>
  <si>
    <r>
      <rPr>
        <sz val="11"/>
        <rFont val="SimSun"/>
        <charset val="134"/>
      </rPr>
      <t>常京云</t>
    </r>
  </si>
  <si>
    <t>41292719460208
2580</t>
  </si>
  <si>
    <t>41292719631002
2200</t>
  </si>
  <si>
    <r>
      <rPr>
        <sz val="11"/>
        <rFont val="SimSun"/>
        <charset val="134"/>
      </rPr>
      <t>穆生娃</t>
    </r>
  </si>
  <si>
    <t>41132319500214
2135</t>
  </si>
  <si>
    <r>
      <rPr>
        <sz val="11"/>
        <rFont val="SimSun"/>
        <charset val="134"/>
      </rPr>
      <t>吴改风</t>
    </r>
  </si>
  <si>
    <t>41132319511102
2167</t>
  </si>
  <si>
    <t>41132319501225
2231</t>
  </si>
  <si>
    <r>
      <rPr>
        <sz val="11"/>
        <rFont val="SimSun"/>
        <charset val="134"/>
      </rPr>
      <t>康宏学</t>
    </r>
  </si>
  <si>
    <t>41132319450528
2119</t>
  </si>
  <si>
    <r>
      <rPr>
        <sz val="11"/>
        <rFont val="SimSun"/>
        <charset val="134"/>
      </rPr>
      <t>时海军</t>
    </r>
  </si>
  <si>
    <t>41132319560219
211X</t>
  </si>
  <si>
    <t>41132319510425
2124</t>
  </si>
  <si>
    <r>
      <rPr>
        <sz val="11"/>
        <rFont val="SimSun"/>
        <charset val="134"/>
      </rPr>
      <t>朱选香</t>
    </r>
  </si>
  <si>
    <t>41132319550328
2128</t>
  </si>
  <si>
    <t>41292719511229
2184</t>
  </si>
  <si>
    <r>
      <rPr>
        <sz val="11"/>
        <rFont val="SimSun"/>
        <charset val="134"/>
      </rPr>
      <t>时长简</t>
    </r>
  </si>
  <si>
    <t>41132319510706
2115</t>
  </si>
  <si>
    <r>
      <rPr>
        <sz val="11"/>
        <rFont val="SimSun"/>
        <charset val="134"/>
      </rPr>
      <t>全海成</t>
    </r>
  </si>
  <si>
    <t>41292719511208
2136</t>
  </si>
  <si>
    <t>41132319580615
2152</t>
  </si>
  <si>
    <r>
      <rPr>
        <sz val="11"/>
        <rFont val="SimSun"/>
        <charset val="134"/>
      </rPr>
      <t>徐银风</t>
    </r>
  </si>
  <si>
    <t>41292719400614
2129</t>
  </si>
  <si>
    <r>
      <rPr>
        <sz val="11"/>
        <rFont val="SimSun"/>
        <charset val="134"/>
      </rPr>
      <t>杨秋兰</t>
    </r>
  </si>
  <si>
    <t>41292719510817
2120</t>
  </si>
  <si>
    <r>
      <rPr>
        <sz val="11"/>
        <rFont val="SimSun"/>
        <charset val="134"/>
      </rPr>
      <t>石国旗</t>
    </r>
  </si>
  <si>
    <t>41292719570323
2132</t>
  </si>
  <si>
    <r>
      <rPr>
        <sz val="11"/>
        <rFont val="SimSun"/>
        <charset val="134"/>
      </rPr>
      <t>陈永胜</t>
    </r>
  </si>
  <si>
    <t>41292719500811
2112</t>
  </si>
  <si>
    <r>
      <rPr>
        <sz val="11"/>
        <rFont val="SimSun"/>
        <charset val="134"/>
      </rPr>
      <t>陈永福</t>
    </r>
  </si>
  <si>
    <t>41132319521208
2177</t>
  </si>
  <si>
    <r>
      <rPr>
        <sz val="11"/>
        <rFont val="SimSun"/>
        <charset val="134"/>
      </rPr>
      <t>徐国兴</t>
    </r>
  </si>
  <si>
    <t>41292719570715
2252</t>
  </si>
  <si>
    <r>
      <rPr>
        <sz val="11"/>
        <rFont val="SimSun"/>
        <charset val="134"/>
      </rPr>
      <t>王海兰</t>
    </r>
  </si>
  <si>
    <t>41292719541209
2141</t>
  </si>
  <si>
    <r>
      <rPr>
        <sz val="11"/>
        <rFont val="SimSun"/>
        <charset val="134"/>
      </rPr>
      <t>陈永国</t>
    </r>
  </si>
  <si>
    <t>41292719570918
2113</t>
  </si>
  <si>
    <r>
      <rPr>
        <sz val="11"/>
        <rFont val="SimSun"/>
        <charset val="134"/>
      </rPr>
      <t>黄凤娃</t>
    </r>
  </si>
  <si>
    <t>41132319531028
2121</t>
  </si>
  <si>
    <r>
      <rPr>
        <sz val="11"/>
        <rFont val="SimSun"/>
        <charset val="134"/>
      </rPr>
      <t>王改存</t>
    </r>
  </si>
  <si>
    <t>41292719551212
2168</t>
  </si>
  <si>
    <r>
      <rPr>
        <sz val="11"/>
        <rFont val="SimSun"/>
        <charset val="134"/>
      </rPr>
      <t>章改存</t>
    </r>
  </si>
  <si>
    <t>41132319541010
2124</t>
  </si>
  <si>
    <t>41132319521228
2144</t>
  </si>
  <si>
    <r>
      <rPr>
        <sz val="11"/>
        <rFont val="SimSun"/>
        <charset val="134"/>
      </rPr>
      <t>杨芳强</t>
    </r>
  </si>
  <si>
    <t>41292719510913
2112</t>
  </si>
  <si>
    <r>
      <rPr>
        <sz val="11"/>
        <rFont val="SimSun"/>
        <charset val="134"/>
      </rPr>
      <t>戴向阳</t>
    </r>
  </si>
  <si>
    <t>41292719511106
2133</t>
  </si>
  <si>
    <r>
      <rPr>
        <sz val="11"/>
        <rFont val="SimSun"/>
        <charset val="134"/>
      </rPr>
      <t>范世枝</t>
    </r>
  </si>
  <si>
    <t>41292719501201
2122</t>
  </si>
  <si>
    <r>
      <rPr>
        <sz val="11"/>
        <rFont val="SimSun"/>
        <charset val="134"/>
      </rPr>
      <t>李志芬</t>
    </r>
  </si>
  <si>
    <t>41292719540526
2149</t>
  </si>
  <si>
    <r>
      <rPr>
        <sz val="11"/>
        <rFont val="SimSun"/>
        <charset val="134"/>
      </rPr>
      <t>淡进国</t>
    </r>
  </si>
  <si>
    <t>41132319571005
2114</t>
  </si>
  <si>
    <t>41132319470119
2129</t>
  </si>
  <si>
    <r>
      <rPr>
        <sz val="11"/>
        <rFont val="SimSun"/>
        <charset val="134"/>
      </rPr>
      <t>康风华</t>
    </r>
  </si>
  <si>
    <t>41132319490309
2126</t>
  </si>
  <si>
    <r>
      <rPr>
        <sz val="11"/>
        <rFont val="SimSun"/>
        <charset val="134"/>
      </rPr>
      <t>陈恩子</t>
    </r>
  </si>
  <si>
    <t>41132319430209
2139</t>
  </si>
  <si>
    <t>41132319461010
2167</t>
  </si>
  <si>
    <r>
      <rPr>
        <sz val="11"/>
        <rFont val="SimSun"/>
        <charset val="134"/>
      </rPr>
      <t>时大栓</t>
    </r>
  </si>
  <si>
    <t>41132319430606
2113</t>
  </si>
  <si>
    <r>
      <rPr>
        <sz val="11"/>
        <rFont val="SimSun"/>
        <charset val="134"/>
      </rPr>
      <t>梁秀珍</t>
    </r>
  </si>
  <si>
    <t>41132319470319
2122</t>
  </si>
  <si>
    <r>
      <rPr>
        <sz val="11"/>
        <rFont val="SimSun"/>
        <charset val="134"/>
      </rPr>
      <t>时存枝</t>
    </r>
  </si>
  <si>
    <t>41132319490919
2128</t>
  </si>
  <si>
    <t>41132319360716
2113</t>
  </si>
  <si>
    <r>
      <rPr>
        <sz val="11"/>
        <rFont val="SimSun"/>
        <charset val="134"/>
      </rPr>
      <t>郝书秀</t>
    </r>
  </si>
  <si>
    <t>41132319490219
2192</t>
  </si>
  <si>
    <t>41132319490416
2157</t>
  </si>
  <si>
    <r>
      <rPr>
        <sz val="11"/>
        <rFont val="SimSun"/>
        <charset val="134"/>
      </rPr>
      <t>姚翠玲</t>
    </r>
  </si>
  <si>
    <t>41132319470615
2142</t>
  </si>
  <si>
    <r>
      <rPr>
        <sz val="11"/>
        <rFont val="SimSun"/>
        <charset val="134"/>
      </rPr>
      <t>陈永军</t>
    </r>
  </si>
  <si>
    <t>41292719630711
2133</t>
  </si>
  <si>
    <r>
      <rPr>
        <sz val="11"/>
        <rFont val="SimSun"/>
        <charset val="134"/>
      </rPr>
      <t>冯爱月</t>
    </r>
  </si>
  <si>
    <t>41292719610510
2121</t>
  </si>
  <si>
    <r>
      <rPr>
        <sz val="11"/>
        <rFont val="SimSun"/>
        <charset val="134"/>
      </rPr>
      <t>黄芝菊</t>
    </r>
  </si>
  <si>
    <t>41292719630706
2164</t>
  </si>
  <si>
    <r>
      <rPr>
        <sz val="11"/>
        <rFont val="SimSun"/>
        <charset val="134"/>
      </rPr>
      <t>曹香云</t>
    </r>
  </si>
  <si>
    <t>41292719630718
2123</t>
  </si>
  <si>
    <r>
      <rPr>
        <sz val="11"/>
        <rFont val="SimSun"/>
        <charset val="134"/>
      </rPr>
      <t>时秀华</t>
    </r>
  </si>
  <si>
    <t>41132319420715
2180</t>
  </si>
  <si>
    <r>
      <rPr>
        <sz val="11"/>
        <rFont val="SimSun"/>
        <charset val="134"/>
      </rPr>
      <t>杨新改</t>
    </r>
  </si>
  <si>
    <t>41292719630627
216X</t>
  </si>
  <si>
    <t>41292719630305
2145</t>
  </si>
  <si>
    <r>
      <rPr>
        <sz val="11"/>
        <rFont val="SimSun"/>
        <charset val="134"/>
      </rPr>
      <t>吴春娥</t>
    </r>
  </si>
  <si>
    <t>41292719630128
214X</t>
  </si>
  <si>
    <r>
      <rPr>
        <sz val="11"/>
        <rFont val="SimSun"/>
        <charset val="134"/>
      </rPr>
      <t>张印生</t>
    </r>
  </si>
  <si>
    <t>41292719630411
2170</t>
  </si>
  <si>
    <t>41292719630128
2166</t>
  </si>
  <si>
    <r>
      <rPr>
        <sz val="11"/>
        <rFont val="SimSun"/>
        <charset val="134"/>
      </rPr>
      <t>曹秋芬</t>
    </r>
  </si>
  <si>
    <t>41292719630526
2146</t>
  </si>
  <si>
    <r>
      <rPr>
        <sz val="11"/>
        <rFont val="SimSun"/>
        <charset val="134"/>
      </rPr>
      <t>魏根有</t>
    </r>
  </si>
  <si>
    <t>41292719630518
2154</t>
  </si>
  <si>
    <r>
      <rPr>
        <sz val="11"/>
        <rFont val="SimSun"/>
        <charset val="134"/>
      </rPr>
      <t>郝英焕</t>
    </r>
  </si>
  <si>
    <t>41292619630508
294X</t>
  </si>
  <si>
    <r>
      <rPr>
        <sz val="11"/>
        <rFont val="SimSun"/>
        <charset val="134"/>
      </rPr>
      <t>左风军</t>
    </r>
  </si>
  <si>
    <t>41292719630403
2154</t>
  </si>
  <si>
    <r>
      <rPr>
        <sz val="11"/>
        <rFont val="SimSun"/>
        <charset val="134"/>
      </rPr>
      <t>陈恩生</t>
    </r>
  </si>
  <si>
    <t>41292719630514
2216</t>
  </si>
  <si>
    <r>
      <rPr>
        <sz val="11"/>
        <rFont val="SimSun"/>
        <charset val="134"/>
      </rPr>
      <t>段有成</t>
    </r>
  </si>
  <si>
    <t>41292719630304
2131</t>
  </si>
  <si>
    <r>
      <rPr>
        <sz val="11"/>
        <rFont val="SimSun"/>
        <charset val="134"/>
      </rPr>
      <t>全建山</t>
    </r>
  </si>
  <si>
    <t>41292719621218
2139</t>
  </si>
  <si>
    <r>
      <rPr>
        <sz val="11"/>
        <rFont val="SimSun"/>
        <charset val="134"/>
      </rPr>
      <t>王丰林</t>
    </r>
  </si>
  <si>
    <t>41292719621215
2191</t>
  </si>
  <si>
    <t>41292719300403
2140</t>
  </si>
  <si>
    <r>
      <rPr>
        <sz val="11"/>
        <rFont val="SimSun"/>
        <charset val="134"/>
      </rPr>
      <t>杨国敏</t>
    </r>
  </si>
  <si>
    <t>41292719620824
2151</t>
  </si>
  <si>
    <r>
      <rPr>
        <sz val="11"/>
        <rFont val="SimSun"/>
        <charset val="134"/>
      </rPr>
      <t>陆建喜</t>
    </r>
  </si>
  <si>
    <t>41292719620906
211X</t>
  </si>
  <si>
    <r>
      <rPr>
        <sz val="11"/>
        <rFont val="SimSun"/>
        <charset val="134"/>
      </rPr>
      <t>金振瑞</t>
    </r>
  </si>
  <si>
    <t>41292719611223
2143</t>
  </si>
  <si>
    <r>
      <rPr>
        <sz val="11"/>
        <rFont val="SimSun"/>
        <charset val="134"/>
      </rPr>
      <t>左风山</t>
    </r>
  </si>
  <si>
    <t>41292719611220
2219</t>
  </si>
  <si>
    <r>
      <rPr>
        <sz val="11"/>
        <rFont val="SimSun"/>
        <charset val="134"/>
      </rPr>
      <t>时福强</t>
    </r>
  </si>
  <si>
    <t>41292719630816
2132</t>
  </si>
  <si>
    <r>
      <rPr>
        <sz val="11"/>
        <rFont val="SimSun"/>
        <charset val="134"/>
      </rPr>
      <t>姚双梅</t>
    </r>
  </si>
  <si>
    <t>41292719630429
2124</t>
  </si>
  <si>
    <r>
      <rPr>
        <sz val="11"/>
        <rFont val="SimSun"/>
        <charset val="134"/>
      </rPr>
      <t>刘改枝</t>
    </r>
  </si>
  <si>
    <t>41292719630610
2160</t>
  </si>
  <si>
    <r>
      <rPr>
        <sz val="11"/>
        <rFont val="SimSun"/>
        <charset val="134"/>
      </rPr>
      <t>石平安</t>
    </r>
  </si>
  <si>
    <t>41292719610811
2114</t>
  </si>
  <si>
    <t>41292719610310
2128</t>
  </si>
  <si>
    <r>
      <rPr>
        <sz val="11"/>
        <rFont val="SimSun"/>
        <charset val="134"/>
      </rPr>
      <t>王书祥</t>
    </r>
  </si>
  <si>
    <t>41292719600219
2136</t>
  </si>
  <si>
    <t>41292719600920
2149</t>
  </si>
  <si>
    <r>
      <rPr>
        <sz val="11"/>
        <rFont val="SimSun"/>
        <charset val="134"/>
      </rPr>
      <t>时小方</t>
    </r>
  </si>
  <si>
    <t>41292719600316
2115</t>
  </si>
  <si>
    <r>
      <rPr>
        <sz val="11"/>
        <rFont val="SimSun"/>
        <charset val="134"/>
      </rPr>
      <t>徐国华</t>
    </r>
  </si>
  <si>
    <t>41292719601005
2117</t>
  </si>
  <si>
    <r>
      <rPr>
        <sz val="11"/>
        <rFont val="SimSun"/>
        <charset val="134"/>
      </rPr>
      <t>马小爱</t>
    </r>
  </si>
  <si>
    <t>41292719630110
2145</t>
  </si>
  <si>
    <r>
      <rPr>
        <sz val="11"/>
        <rFont val="SimSun"/>
        <charset val="134"/>
      </rPr>
      <t>聂香华</t>
    </r>
  </si>
  <si>
    <t>41292719600515
2121</t>
  </si>
  <si>
    <r>
      <rPr>
        <sz val="11"/>
        <rFont val="SimSun"/>
        <charset val="134"/>
      </rPr>
      <t>代群子</t>
    </r>
  </si>
  <si>
    <t>41292719600407
2111</t>
  </si>
  <si>
    <r>
      <rPr>
        <sz val="11"/>
        <rFont val="SimSun"/>
        <charset val="134"/>
      </rPr>
      <t>付春云</t>
    </r>
  </si>
  <si>
    <t>41292719600113
2123</t>
  </si>
  <si>
    <r>
      <rPr>
        <sz val="11"/>
        <rFont val="SimSun"/>
        <charset val="134"/>
      </rPr>
      <t>张风香</t>
    </r>
  </si>
  <si>
    <t>41292719590120
2145</t>
  </si>
  <si>
    <t>药王庙村</t>
  </si>
  <si>
    <r>
      <rPr>
        <sz val="11"/>
        <rFont val="SimSun"/>
        <charset val="134"/>
      </rPr>
      <t>朱均焕</t>
    </r>
  </si>
  <si>
    <t>41292719530511
216X</t>
  </si>
  <si>
    <t>41292719530815
2140</t>
  </si>
  <si>
    <r>
      <rPr>
        <sz val="11"/>
        <rFont val="SimSun"/>
        <charset val="134"/>
      </rPr>
      <t>史玉风</t>
    </r>
  </si>
  <si>
    <t>41292719580630
2121</t>
  </si>
  <si>
    <r>
      <rPr>
        <sz val="11"/>
        <rFont val="SimSun"/>
        <charset val="134"/>
      </rPr>
      <t>吕中生</t>
    </r>
  </si>
  <si>
    <t>41292719481124
2114</t>
  </si>
  <si>
    <r>
      <rPr>
        <sz val="11"/>
        <rFont val="SimSun"/>
        <charset val="134"/>
      </rPr>
      <t>冯瑞</t>
    </r>
  </si>
  <si>
    <t>41292719540716
2125</t>
  </si>
  <si>
    <r>
      <rPr>
        <sz val="11"/>
        <rFont val="SimSun"/>
        <charset val="134"/>
      </rPr>
      <t>孙海勤</t>
    </r>
  </si>
  <si>
    <t>41292719580715
2188</t>
  </si>
  <si>
    <r>
      <rPr>
        <sz val="11"/>
        <rFont val="SimSun"/>
        <charset val="134"/>
      </rPr>
      <t>翟中信</t>
    </r>
  </si>
  <si>
    <t>41292719530420
2112</t>
  </si>
  <si>
    <r>
      <rPr>
        <sz val="11"/>
        <rFont val="SimSun"/>
        <charset val="134"/>
      </rPr>
      <t>苏克军</t>
    </r>
  </si>
  <si>
    <t>41292719450312
2110</t>
  </si>
  <si>
    <r>
      <rPr>
        <sz val="11"/>
        <rFont val="SimSun"/>
        <charset val="134"/>
      </rPr>
      <t>秦自政</t>
    </r>
  </si>
  <si>
    <t>41292719440816
2114</t>
  </si>
  <si>
    <r>
      <rPr>
        <sz val="11"/>
        <rFont val="SimSun"/>
        <charset val="134"/>
      </rPr>
      <t>王国林</t>
    </r>
  </si>
  <si>
    <t>41292719621018
2135</t>
  </si>
  <si>
    <r>
      <rPr>
        <sz val="11"/>
        <rFont val="SimSun"/>
        <charset val="134"/>
      </rPr>
      <t>杨振清</t>
    </r>
  </si>
  <si>
    <t>41292719460225
2121</t>
  </si>
  <si>
    <r>
      <rPr>
        <sz val="11"/>
        <rFont val="SimSun"/>
        <charset val="134"/>
      </rPr>
      <t>杨小宝</t>
    </r>
  </si>
  <si>
    <t>41292719621218
2112</t>
  </si>
  <si>
    <r>
      <rPr>
        <sz val="11"/>
        <rFont val="SimSun"/>
        <charset val="134"/>
      </rPr>
      <t>陈冬梅</t>
    </r>
  </si>
  <si>
    <t>41292719520715
2168</t>
  </si>
  <si>
    <r>
      <rPr>
        <sz val="11"/>
        <rFont val="SimSun"/>
        <charset val="134"/>
      </rPr>
      <t>文兰英</t>
    </r>
  </si>
  <si>
    <t>41292719470304
214X</t>
  </si>
  <si>
    <r>
      <rPr>
        <sz val="11"/>
        <rFont val="SimSun"/>
        <charset val="134"/>
      </rPr>
      <t>白改兰</t>
    </r>
  </si>
  <si>
    <t>41292719631018
2124</t>
  </si>
  <si>
    <r>
      <rPr>
        <sz val="11"/>
        <rFont val="SimSun"/>
        <charset val="134"/>
      </rPr>
      <t>闫长海</t>
    </r>
  </si>
  <si>
    <t>41292719480408
2116</t>
  </si>
  <si>
    <t>41292719550429
2116</t>
  </si>
  <si>
    <r>
      <rPr>
        <sz val="11"/>
        <rFont val="SimSun"/>
        <charset val="134"/>
      </rPr>
      <t>刘志存</t>
    </r>
  </si>
  <si>
    <t>41292719510514
2129</t>
  </si>
  <si>
    <t>41292719580912
2142</t>
  </si>
  <si>
    <r>
      <rPr>
        <sz val="11"/>
        <rFont val="SimSun"/>
        <charset val="134"/>
      </rPr>
      <t>宋姣莲</t>
    </r>
  </si>
  <si>
    <t>41292719621004
2124</t>
  </si>
  <si>
    <r>
      <rPr>
        <sz val="11"/>
        <rFont val="SimSun"/>
        <charset val="134"/>
      </rPr>
      <t>廖改聪</t>
    </r>
  </si>
  <si>
    <t>41292719620310
2125</t>
  </si>
  <si>
    <r>
      <rPr>
        <sz val="11"/>
        <rFont val="SimSun"/>
        <charset val="134"/>
      </rPr>
      <t>王菊芬</t>
    </r>
  </si>
  <si>
    <t>41292719630909
2121</t>
  </si>
  <si>
    <r>
      <rPr>
        <sz val="11"/>
        <rFont val="SimSun"/>
        <charset val="134"/>
      </rPr>
      <t>李民生</t>
    </r>
  </si>
  <si>
    <t>41292719510128
2116</t>
  </si>
  <si>
    <r>
      <rPr>
        <sz val="11"/>
        <rFont val="SimSun"/>
        <charset val="134"/>
      </rPr>
      <t>孔风娥</t>
    </r>
  </si>
  <si>
    <t>41292719520715
2184</t>
  </si>
  <si>
    <r>
      <rPr>
        <sz val="11"/>
        <rFont val="SimSun"/>
        <charset val="134"/>
      </rPr>
      <t>秦斗娃</t>
    </r>
  </si>
  <si>
    <t>41292719520925
2111</t>
  </si>
  <si>
    <r>
      <rPr>
        <sz val="11"/>
        <rFont val="SimSun"/>
        <charset val="134"/>
      </rPr>
      <t>李荣才</t>
    </r>
  </si>
  <si>
    <t>41292719550418
211X</t>
  </si>
  <si>
    <r>
      <rPr>
        <sz val="11"/>
        <rFont val="SimSun"/>
        <charset val="134"/>
      </rPr>
      <t>黄瑞强</t>
    </r>
  </si>
  <si>
    <t>41292719520215
2134</t>
  </si>
  <si>
    <r>
      <rPr>
        <sz val="11"/>
        <rFont val="SimSun"/>
        <charset val="134"/>
      </rPr>
      <t>付兰英</t>
    </r>
  </si>
  <si>
    <t>41292719520307
2144</t>
  </si>
  <si>
    <r>
      <rPr>
        <sz val="11"/>
        <rFont val="SimSun"/>
        <charset val="134"/>
      </rPr>
      <t>付交来</t>
    </r>
  </si>
  <si>
    <t>41292719550814
2115</t>
  </si>
  <si>
    <t>41292719520416
2125</t>
  </si>
  <si>
    <r>
      <rPr>
        <sz val="11"/>
        <rFont val="SimSun"/>
        <charset val="134"/>
      </rPr>
      <t>闫仁洲</t>
    </r>
  </si>
  <si>
    <t>41292719530211
213X</t>
  </si>
  <si>
    <r>
      <rPr>
        <sz val="11"/>
        <rFont val="SimSun"/>
        <charset val="134"/>
      </rPr>
      <t>张玉枝</t>
    </r>
  </si>
  <si>
    <t>41292719530715
2202</t>
  </si>
  <si>
    <r>
      <rPr>
        <sz val="11"/>
        <rFont val="SimSun"/>
        <charset val="134"/>
      </rPr>
      <t>冯变英</t>
    </r>
  </si>
  <si>
    <t>41292719541009
2121</t>
  </si>
  <si>
    <r>
      <rPr>
        <sz val="11"/>
        <rFont val="SimSun"/>
        <charset val="134"/>
      </rPr>
      <t>闫仁理</t>
    </r>
  </si>
  <si>
    <t>41292719540525
2119</t>
  </si>
  <si>
    <r>
      <rPr>
        <sz val="11"/>
        <rFont val="SimSun"/>
        <charset val="134"/>
      </rPr>
      <t>肖万翠</t>
    </r>
  </si>
  <si>
    <t>41292719550522
2144</t>
  </si>
  <si>
    <r>
      <rPr>
        <sz val="11"/>
        <rFont val="SimSun"/>
        <charset val="134"/>
      </rPr>
      <t>盛华娃</t>
    </r>
  </si>
  <si>
    <t>41292719570319
2126</t>
  </si>
  <si>
    <r>
      <rPr>
        <sz val="11"/>
        <rFont val="SimSun"/>
        <charset val="134"/>
      </rPr>
      <t>多士翠</t>
    </r>
  </si>
  <si>
    <t>41292719501211
2123</t>
  </si>
  <si>
    <r>
      <rPr>
        <sz val="11"/>
        <rFont val="SimSun"/>
        <charset val="134"/>
      </rPr>
      <t>孙清芬</t>
    </r>
  </si>
  <si>
    <t>41292719521107
2128</t>
  </si>
  <si>
    <r>
      <rPr>
        <sz val="11"/>
        <rFont val="SimSun"/>
        <charset val="134"/>
      </rPr>
      <t>朱姣子</t>
    </r>
  </si>
  <si>
    <t>41292719570919
2127</t>
  </si>
  <si>
    <r>
      <rPr>
        <sz val="11"/>
        <rFont val="SimSun"/>
        <charset val="134"/>
      </rPr>
      <t>闫仁庆</t>
    </r>
  </si>
  <si>
    <t>41292719570319
2134</t>
  </si>
  <si>
    <r>
      <rPr>
        <sz val="11"/>
        <rFont val="SimSun"/>
        <charset val="134"/>
      </rPr>
      <t>姚福斌</t>
    </r>
  </si>
  <si>
    <t>41292719501128
2112</t>
  </si>
  <si>
    <r>
      <rPr>
        <sz val="11"/>
        <rFont val="SimSun"/>
        <charset val="134"/>
      </rPr>
      <t>杨海</t>
    </r>
  </si>
  <si>
    <t>41292719530804
2128</t>
  </si>
  <si>
    <r>
      <rPr>
        <sz val="11"/>
        <rFont val="SimSun"/>
        <charset val="134"/>
      </rPr>
      <t>柏应堂</t>
    </r>
  </si>
  <si>
    <t>41292719540223
2112</t>
  </si>
  <si>
    <r>
      <rPr>
        <sz val="11"/>
        <rFont val="SimSun"/>
        <charset val="134"/>
      </rPr>
      <t>付国喜</t>
    </r>
  </si>
  <si>
    <t>41292719540310
2117</t>
  </si>
  <si>
    <r>
      <rPr>
        <sz val="11"/>
        <rFont val="SimSun"/>
        <charset val="134"/>
      </rPr>
      <t>邹老五</t>
    </r>
  </si>
  <si>
    <t>41292719571012
2118</t>
  </si>
  <si>
    <r>
      <rPr>
        <sz val="11"/>
        <rFont val="SimSun"/>
        <charset val="134"/>
      </rPr>
      <t>程姣瑞</t>
    </r>
  </si>
  <si>
    <t>41292719571126
2147</t>
  </si>
  <si>
    <r>
      <rPr>
        <sz val="11"/>
        <rFont val="SimSun"/>
        <charset val="134"/>
      </rPr>
      <t>刘青海</t>
    </r>
  </si>
  <si>
    <t>41292719580130
2114</t>
  </si>
  <si>
    <r>
      <rPr>
        <sz val="11"/>
        <rFont val="SimSun"/>
        <charset val="134"/>
      </rPr>
      <t>胡英子</t>
    </r>
  </si>
  <si>
    <t>41292719580715
2209</t>
  </si>
  <si>
    <r>
      <rPr>
        <sz val="11"/>
        <rFont val="SimSun"/>
        <charset val="134"/>
      </rPr>
      <t>史春娥</t>
    </r>
  </si>
  <si>
    <t>41292719570307
2124</t>
  </si>
  <si>
    <r>
      <rPr>
        <sz val="11"/>
        <rFont val="SimSun"/>
        <charset val="134"/>
      </rPr>
      <t>刘俊超</t>
    </r>
  </si>
  <si>
    <t>41292719511002
2113</t>
  </si>
  <si>
    <r>
      <rPr>
        <sz val="11"/>
        <rFont val="SimSun"/>
        <charset val="134"/>
      </rPr>
      <t>翟景清</t>
    </r>
  </si>
  <si>
    <t>41292719520808
2114</t>
  </si>
  <si>
    <r>
      <rPr>
        <sz val="11"/>
        <rFont val="SimSun"/>
        <charset val="134"/>
      </rPr>
      <t>张梅荣</t>
    </r>
  </si>
  <si>
    <t>41292719580419
2125</t>
  </si>
  <si>
    <r>
      <rPr>
        <sz val="11"/>
        <rFont val="SimSun"/>
        <charset val="134"/>
      </rPr>
      <t>柴小存</t>
    </r>
  </si>
  <si>
    <t>41292719501208
2147</t>
  </si>
  <si>
    <r>
      <rPr>
        <sz val="11"/>
        <rFont val="SimSun"/>
        <charset val="134"/>
      </rPr>
      <t>高财娃</t>
    </r>
  </si>
  <si>
    <t>41292719520302
2139</t>
  </si>
  <si>
    <r>
      <rPr>
        <sz val="11"/>
        <rFont val="SimSun"/>
        <charset val="134"/>
      </rPr>
      <t>赵花枝</t>
    </r>
  </si>
  <si>
    <t>41292719520618
212X</t>
  </si>
  <si>
    <t>41292719530328
2114</t>
  </si>
  <si>
    <r>
      <rPr>
        <sz val="11"/>
        <rFont val="SimSun"/>
        <charset val="134"/>
      </rPr>
      <t>胡定强</t>
    </r>
  </si>
  <si>
    <t>41292719540106
1753</t>
  </si>
  <si>
    <r>
      <rPr>
        <sz val="11"/>
        <rFont val="SimSun"/>
        <charset val="134"/>
      </rPr>
      <t>马遂华</t>
    </r>
  </si>
  <si>
    <t>41292719540902
2118</t>
  </si>
  <si>
    <r>
      <rPr>
        <sz val="11"/>
        <rFont val="SimSun"/>
        <charset val="134"/>
      </rPr>
      <t>康条</t>
    </r>
  </si>
  <si>
    <t>41292719541023
2120</t>
  </si>
  <si>
    <r>
      <rPr>
        <sz val="11"/>
        <rFont val="SimSun"/>
        <charset val="134"/>
      </rPr>
      <t>冯秋成</t>
    </r>
  </si>
  <si>
    <t>41292719530520
2114</t>
  </si>
  <si>
    <t>41292719530804
211X</t>
  </si>
  <si>
    <r>
      <rPr>
        <sz val="11"/>
        <rFont val="SimSun"/>
        <charset val="134"/>
      </rPr>
      <t>王廷华</t>
    </r>
  </si>
  <si>
    <t>41292719580829
2123</t>
  </si>
  <si>
    <r>
      <rPr>
        <sz val="11"/>
        <rFont val="SimSun"/>
        <charset val="134"/>
      </rPr>
      <t>刘应山</t>
    </r>
  </si>
  <si>
    <t>41292719510919
2115</t>
  </si>
  <si>
    <r>
      <rPr>
        <sz val="11"/>
        <rFont val="SimSun"/>
        <charset val="134"/>
      </rPr>
      <t>李生娃</t>
    </r>
  </si>
  <si>
    <t>41292719520313
2119</t>
  </si>
  <si>
    <r>
      <rPr>
        <sz val="11"/>
        <rFont val="SimSun"/>
        <charset val="134"/>
      </rPr>
      <t>刘海均</t>
    </r>
  </si>
  <si>
    <t>41292719520919
2112</t>
  </si>
  <si>
    <r>
      <rPr>
        <sz val="11"/>
        <rFont val="SimSun"/>
        <charset val="134"/>
      </rPr>
      <t>陈朝来</t>
    </r>
  </si>
  <si>
    <t>41292719500923
2116</t>
  </si>
  <si>
    <r>
      <rPr>
        <sz val="11"/>
        <rFont val="SimSun"/>
        <charset val="134"/>
      </rPr>
      <t>刘桂林</t>
    </r>
  </si>
  <si>
    <t>41292719570706
2134</t>
  </si>
  <si>
    <r>
      <rPr>
        <sz val="11"/>
        <rFont val="SimSun"/>
        <charset val="134"/>
      </rPr>
      <t>叶华敏</t>
    </r>
  </si>
  <si>
    <t>41292719510905
2147</t>
  </si>
  <si>
    <r>
      <rPr>
        <sz val="11"/>
        <rFont val="SimSun"/>
        <charset val="134"/>
      </rPr>
      <t>王进喜</t>
    </r>
  </si>
  <si>
    <t>41292719511204
2134</t>
  </si>
  <si>
    <r>
      <rPr>
        <sz val="11"/>
        <rFont val="SimSun"/>
        <charset val="134"/>
      </rPr>
      <t>闫仁德</t>
    </r>
  </si>
  <si>
    <t>41292719520222
2112</t>
  </si>
  <si>
    <r>
      <rPr>
        <sz val="11"/>
        <rFont val="SimSun"/>
        <charset val="134"/>
      </rPr>
      <t>孙书祥</t>
    </r>
  </si>
  <si>
    <t>41292719520303
2118</t>
  </si>
  <si>
    <r>
      <rPr>
        <sz val="11"/>
        <rFont val="SimSun"/>
        <charset val="134"/>
      </rPr>
      <t>杜黑</t>
    </r>
  </si>
  <si>
    <t>41292719520930
2123</t>
  </si>
  <si>
    <t>41292719540814
2126</t>
  </si>
  <si>
    <r>
      <rPr>
        <sz val="11"/>
        <rFont val="SimSun"/>
        <charset val="134"/>
      </rPr>
      <t>王长庆</t>
    </r>
  </si>
  <si>
    <t>41292719550811
2119</t>
  </si>
  <si>
    <r>
      <rPr>
        <sz val="11"/>
        <rFont val="SimSun"/>
        <charset val="134"/>
      </rPr>
      <t>曹英</t>
    </r>
  </si>
  <si>
    <t>41292719580824
2126</t>
  </si>
  <si>
    <r>
      <rPr>
        <sz val="11"/>
        <rFont val="SimSun"/>
        <charset val="134"/>
      </rPr>
      <t>高玉钦</t>
    </r>
  </si>
  <si>
    <t>41292719460524
2113</t>
  </si>
  <si>
    <r>
      <rPr>
        <sz val="11"/>
        <rFont val="SimSun"/>
        <charset val="134"/>
      </rPr>
      <t>姚彩娥</t>
    </r>
  </si>
  <si>
    <t>41292719481117
2128</t>
  </si>
  <si>
    <r>
      <rPr>
        <sz val="11"/>
        <rFont val="SimSun"/>
        <charset val="134"/>
      </rPr>
      <t>饶田娃</t>
    </r>
  </si>
  <si>
    <t>41292719460715
2138</t>
  </si>
  <si>
    <r>
      <rPr>
        <sz val="11"/>
        <rFont val="SimSun"/>
        <charset val="134"/>
      </rPr>
      <t>谭天福</t>
    </r>
  </si>
  <si>
    <t>41292719480725
2117</t>
  </si>
  <si>
    <r>
      <rPr>
        <sz val="11"/>
        <rFont val="SimSun"/>
        <charset val="134"/>
      </rPr>
      <t>牛有发</t>
    </r>
  </si>
  <si>
    <t>41292719491004
2118</t>
  </si>
  <si>
    <r>
      <rPr>
        <sz val="11"/>
        <rFont val="SimSun"/>
        <charset val="134"/>
      </rPr>
      <t>李琴香</t>
    </r>
  </si>
  <si>
    <t>41292719300602
2122</t>
  </si>
  <si>
    <r>
      <rPr>
        <sz val="11"/>
        <rFont val="SimSun"/>
        <charset val="134"/>
      </rPr>
      <t>闫玉福</t>
    </r>
  </si>
  <si>
    <t>41292719501111
2113</t>
  </si>
  <si>
    <r>
      <rPr>
        <sz val="11"/>
        <rFont val="SimSun"/>
        <charset val="134"/>
      </rPr>
      <t>聂改莲</t>
    </r>
  </si>
  <si>
    <t>41292719520324
2123</t>
  </si>
  <si>
    <t>41292719560405
2144</t>
  </si>
  <si>
    <r>
      <rPr>
        <sz val="11"/>
        <rFont val="SimSun"/>
        <charset val="134"/>
      </rPr>
      <t>冯林忠</t>
    </r>
  </si>
  <si>
    <t>41292719630913
2111</t>
  </si>
  <si>
    <t>41292719630706
2148</t>
  </si>
  <si>
    <r>
      <rPr>
        <sz val="11"/>
        <rFont val="SimSun"/>
        <charset val="134"/>
      </rPr>
      <t>王海发</t>
    </r>
  </si>
  <si>
    <t>41292719510907
2113</t>
  </si>
  <si>
    <t>41292719460908
2110</t>
  </si>
  <si>
    <r>
      <rPr>
        <sz val="11"/>
        <rFont val="SimSun"/>
        <charset val="134"/>
      </rPr>
      <t>贾风华</t>
    </r>
  </si>
  <si>
    <t>41292719400911
2128</t>
  </si>
  <si>
    <r>
      <rPr>
        <sz val="11"/>
        <rFont val="SimSun"/>
        <charset val="134"/>
      </rPr>
      <t>白金玉</t>
    </r>
  </si>
  <si>
    <t>41292719581201
2120</t>
  </si>
  <si>
    <r>
      <rPr>
        <sz val="11"/>
        <rFont val="SimSun"/>
        <charset val="134"/>
      </rPr>
      <t>朱兰英</t>
    </r>
  </si>
  <si>
    <t>41292719560321
2126</t>
  </si>
  <si>
    <r>
      <rPr>
        <sz val="11"/>
        <rFont val="SimSun"/>
        <charset val="134"/>
      </rPr>
      <t>刘保山</t>
    </r>
  </si>
  <si>
    <t>41292719631009
2137</t>
  </si>
  <si>
    <r>
      <rPr>
        <sz val="11"/>
        <rFont val="SimSun"/>
        <charset val="134"/>
      </rPr>
      <t>樊书生</t>
    </r>
  </si>
  <si>
    <t>41292719520811
2117</t>
  </si>
  <si>
    <r>
      <rPr>
        <sz val="11"/>
        <rFont val="SimSun"/>
        <charset val="134"/>
      </rPr>
      <t>成吉生</t>
    </r>
  </si>
  <si>
    <t>41292719510501
2113</t>
  </si>
  <si>
    <r>
      <rPr>
        <sz val="11"/>
        <rFont val="SimSun"/>
        <charset val="134"/>
      </rPr>
      <t>丁章平</t>
    </r>
  </si>
  <si>
    <t>32102819531115
6817</t>
  </si>
  <si>
    <r>
      <rPr>
        <sz val="11"/>
        <rFont val="SimSun"/>
        <charset val="134"/>
      </rPr>
      <t>冯吉安</t>
    </r>
  </si>
  <si>
    <t>41292719410720
2135</t>
  </si>
  <si>
    <r>
      <rPr>
        <sz val="11"/>
        <rFont val="SimSun"/>
        <charset val="134"/>
      </rPr>
      <t>孙桂梅</t>
    </r>
  </si>
  <si>
    <t>41292719470829
2121</t>
  </si>
  <si>
    <r>
      <rPr>
        <sz val="11"/>
        <rFont val="SimSun"/>
        <charset val="134"/>
      </rPr>
      <t>马新英</t>
    </r>
  </si>
  <si>
    <t>41292719391225
2122</t>
  </si>
  <si>
    <r>
      <rPr>
        <sz val="11"/>
        <rFont val="SimSun"/>
        <charset val="134"/>
      </rPr>
      <t>金花</t>
    </r>
  </si>
  <si>
    <t>41292719481014
212X</t>
  </si>
  <si>
    <r>
      <rPr>
        <sz val="11"/>
        <rFont val="SimSun"/>
        <charset val="134"/>
      </rPr>
      <t>王成梅</t>
    </r>
  </si>
  <si>
    <t>41292719631129
2122</t>
  </si>
  <si>
    <r>
      <rPr>
        <sz val="11"/>
        <rFont val="SimSun"/>
        <charset val="134"/>
      </rPr>
      <t>宋振奎</t>
    </r>
  </si>
  <si>
    <t>41292719631114
2116</t>
  </si>
  <si>
    <r>
      <rPr>
        <sz val="11"/>
        <rFont val="SimSun"/>
        <charset val="134"/>
      </rPr>
      <t>刘改荣</t>
    </r>
  </si>
  <si>
    <t>41292719490402
2145</t>
  </si>
  <si>
    <r>
      <rPr>
        <sz val="11"/>
        <rFont val="SimSun"/>
        <charset val="134"/>
      </rPr>
      <t>王瑞芳</t>
    </r>
  </si>
  <si>
    <t>41292719420616
2140</t>
  </si>
  <si>
    <r>
      <rPr>
        <sz val="11"/>
        <rFont val="SimSun"/>
        <charset val="134"/>
      </rPr>
      <t>王爱芬</t>
    </r>
  </si>
  <si>
    <t>41292719321011
2125</t>
  </si>
  <si>
    <r>
      <rPr>
        <sz val="11"/>
        <rFont val="SimSun"/>
        <charset val="134"/>
      </rPr>
      <t>王文梅</t>
    </r>
  </si>
  <si>
    <t>41292719471217
2122</t>
  </si>
  <si>
    <r>
      <rPr>
        <sz val="11"/>
        <rFont val="SimSun"/>
        <charset val="134"/>
      </rPr>
      <t>烫玉娥</t>
    </r>
  </si>
  <si>
    <t>61252419421225
5489</t>
  </si>
  <si>
    <r>
      <rPr>
        <sz val="11"/>
        <rFont val="SimSun"/>
        <charset val="134"/>
      </rPr>
      <t>刘双全</t>
    </r>
  </si>
  <si>
    <t>41292719461212
211X</t>
  </si>
  <si>
    <t>41292719491201
2123</t>
  </si>
  <si>
    <r>
      <rPr>
        <sz val="11"/>
        <rFont val="SimSun"/>
        <charset val="134"/>
      </rPr>
      <t>翟林清</t>
    </r>
  </si>
  <si>
    <t>41292719480209
2118</t>
  </si>
  <si>
    <r>
      <rPr>
        <sz val="11"/>
        <rFont val="SimSun"/>
        <charset val="134"/>
      </rPr>
      <t>王香娃</t>
    </r>
  </si>
  <si>
    <t>41132619420122
0524</t>
  </si>
  <si>
    <r>
      <rPr>
        <sz val="11"/>
        <rFont val="SimSun"/>
        <charset val="134"/>
      </rPr>
      <t>苏进成</t>
    </r>
  </si>
  <si>
    <t>41292719360406
2159</t>
  </si>
  <si>
    <r>
      <rPr>
        <sz val="11"/>
        <rFont val="SimSun"/>
        <charset val="134"/>
      </rPr>
      <t>陆存娃</t>
    </r>
  </si>
  <si>
    <t>41292719461122
2127</t>
  </si>
  <si>
    <r>
      <rPr>
        <sz val="11"/>
        <rFont val="SimSun"/>
        <charset val="134"/>
      </rPr>
      <t>金月娥</t>
    </r>
  </si>
  <si>
    <t>41292719490122
2125</t>
  </si>
  <si>
    <r>
      <rPr>
        <sz val="11"/>
        <rFont val="SimSun"/>
        <charset val="134"/>
      </rPr>
      <t>张金兰</t>
    </r>
  </si>
  <si>
    <t>41292719491213
2125</t>
  </si>
  <si>
    <r>
      <rPr>
        <sz val="11"/>
        <rFont val="SimSun"/>
        <charset val="134"/>
      </rPr>
      <t>皮玉华</t>
    </r>
  </si>
  <si>
    <t>41292719390126
2122</t>
  </si>
  <si>
    <t>41292719490804
2127</t>
  </si>
  <si>
    <t>41292719461010
2131</t>
  </si>
  <si>
    <r>
      <rPr>
        <sz val="11"/>
        <rFont val="SimSun"/>
        <charset val="134"/>
      </rPr>
      <t>刘根秋</t>
    </r>
  </si>
  <si>
    <t>41292719300107
2112</t>
  </si>
  <si>
    <r>
      <rPr>
        <sz val="11"/>
        <rFont val="SimSun"/>
        <charset val="134"/>
      </rPr>
      <t>陈玉珍</t>
    </r>
  </si>
  <si>
    <t>41292719450425
2128</t>
  </si>
  <si>
    <r>
      <rPr>
        <sz val="11"/>
        <rFont val="SimSun"/>
        <charset val="134"/>
      </rPr>
      <t>高金风</t>
    </r>
  </si>
  <si>
    <t>41292719490818
212X</t>
  </si>
  <si>
    <t>41292719400518
2129</t>
  </si>
  <si>
    <r>
      <rPr>
        <sz val="11"/>
        <rFont val="SimSun"/>
        <charset val="134"/>
      </rPr>
      <t>段娥娃</t>
    </r>
  </si>
  <si>
    <t>41292719470911
2129</t>
  </si>
  <si>
    <r>
      <rPr>
        <sz val="11"/>
        <rFont val="SimSun"/>
        <charset val="134"/>
      </rPr>
      <t>秦秀莲</t>
    </r>
  </si>
  <si>
    <t>41292719490202
2125</t>
  </si>
  <si>
    <r>
      <rPr>
        <sz val="11"/>
        <rFont val="SimSun"/>
        <charset val="134"/>
      </rPr>
      <t>梅良华</t>
    </r>
  </si>
  <si>
    <t>41292719460901
2120</t>
  </si>
  <si>
    <r>
      <rPr>
        <sz val="11"/>
        <rFont val="SimSun"/>
        <charset val="134"/>
      </rPr>
      <t>孙兴山</t>
    </r>
  </si>
  <si>
    <t>41292719420726
2119</t>
  </si>
  <si>
    <t>41292719421130
2128</t>
  </si>
  <si>
    <r>
      <rPr>
        <sz val="11"/>
        <rFont val="SimSun"/>
        <charset val="134"/>
      </rPr>
      <t>陈瑞华</t>
    </r>
  </si>
  <si>
    <t>41292719480224
2120</t>
  </si>
  <si>
    <r>
      <rPr>
        <sz val="11"/>
        <rFont val="SimSun"/>
        <charset val="134"/>
      </rPr>
      <t>韩振华</t>
    </r>
  </si>
  <si>
    <t>41292719481229
213X</t>
  </si>
  <si>
    <r>
      <rPr>
        <sz val="11"/>
        <rFont val="SimSun"/>
        <charset val="134"/>
      </rPr>
      <t>赵风仙</t>
    </r>
  </si>
  <si>
    <t>41292719430604
212X</t>
  </si>
  <si>
    <t>41292719491028
212X</t>
  </si>
  <si>
    <r>
      <rPr>
        <sz val="11"/>
        <rFont val="SimSun"/>
        <charset val="134"/>
      </rPr>
      <t>程桂阁</t>
    </r>
  </si>
  <si>
    <t>41292719621017
2164</t>
  </si>
  <si>
    <r>
      <rPr>
        <sz val="11"/>
        <rFont val="SimSun"/>
        <charset val="134"/>
      </rPr>
      <t>张海军</t>
    </r>
  </si>
  <si>
    <t>41292719620627
2111</t>
  </si>
  <si>
    <r>
      <rPr>
        <sz val="11"/>
        <rFont val="SimSun"/>
        <charset val="134"/>
      </rPr>
      <t>史阁华</t>
    </r>
  </si>
  <si>
    <t>41292719630715
2207</t>
  </si>
  <si>
    <r>
      <rPr>
        <sz val="11"/>
        <rFont val="SimSun"/>
        <charset val="134"/>
      </rPr>
      <t>张自娥</t>
    </r>
  </si>
  <si>
    <t>41292719610918
2149</t>
  </si>
  <si>
    <r>
      <rPr>
        <sz val="11"/>
        <rFont val="SimSun"/>
        <charset val="134"/>
      </rPr>
      <t>吴中娥</t>
    </r>
  </si>
  <si>
    <t>41292719610723
2149</t>
  </si>
  <si>
    <r>
      <rPr>
        <sz val="11"/>
        <rFont val="SimSun"/>
        <charset val="134"/>
      </rPr>
      <t>杨会学</t>
    </r>
  </si>
  <si>
    <t>41292719520607
2115</t>
  </si>
  <si>
    <r>
      <rPr>
        <sz val="11"/>
        <rFont val="SimSun"/>
        <charset val="134"/>
      </rPr>
      <t>李应文</t>
    </r>
  </si>
  <si>
    <t>41292719391020
213X</t>
  </si>
  <si>
    <r>
      <rPr>
        <sz val="11"/>
        <rFont val="SimSun"/>
        <charset val="134"/>
      </rPr>
      <t>陈条娃</t>
    </r>
  </si>
  <si>
    <t>41292719370525
212X</t>
  </si>
  <si>
    <r>
      <rPr>
        <sz val="11"/>
        <rFont val="SimSun"/>
        <charset val="134"/>
      </rPr>
      <t>刘进财</t>
    </r>
  </si>
  <si>
    <t>41292719460228
211X</t>
  </si>
  <si>
    <t>41292719410117
2123</t>
  </si>
  <si>
    <r>
      <rPr>
        <sz val="11"/>
        <rFont val="SimSun"/>
        <charset val="134"/>
      </rPr>
      <t>付太强</t>
    </r>
  </si>
  <si>
    <t>41292719461224
2138</t>
  </si>
  <si>
    <r>
      <rPr>
        <sz val="11"/>
        <rFont val="SimSun"/>
        <charset val="134"/>
      </rPr>
      <t>白玉珍</t>
    </r>
  </si>
  <si>
    <t>41292719451211
2125</t>
  </si>
  <si>
    <r>
      <rPr>
        <sz val="11"/>
        <rFont val="SimSun"/>
        <charset val="134"/>
      </rPr>
      <t>康喜连</t>
    </r>
  </si>
  <si>
    <t>41292719400115
2125</t>
  </si>
  <si>
    <r>
      <rPr>
        <sz val="11"/>
        <rFont val="SimSun"/>
        <charset val="134"/>
      </rPr>
      <t>李道彦</t>
    </r>
  </si>
  <si>
    <t>41292719370418
2115</t>
  </si>
  <si>
    <r>
      <rPr>
        <sz val="11"/>
        <rFont val="SimSun"/>
        <charset val="134"/>
      </rPr>
      <t>秦栓娃</t>
    </r>
  </si>
  <si>
    <t>41292719480604
2118</t>
  </si>
  <si>
    <r>
      <rPr>
        <sz val="11"/>
        <rFont val="SimSun"/>
        <charset val="134"/>
      </rPr>
      <t>胡青风</t>
    </r>
  </si>
  <si>
    <t>41292719451121
2124</t>
  </si>
  <si>
    <r>
      <rPr>
        <sz val="11"/>
        <rFont val="SimSun"/>
        <charset val="134"/>
      </rPr>
      <t>程明洲</t>
    </r>
  </si>
  <si>
    <t>41292719471012
2113</t>
  </si>
  <si>
    <t>41292719410706
2128</t>
  </si>
  <si>
    <r>
      <rPr>
        <sz val="11"/>
        <rFont val="SimSun"/>
        <charset val="134"/>
      </rPr>
      <t>潘爱荣</t>
    </r>
  </si>
  <si>
    <t>41292719480201
2122</t>
  </si>
  <si>
    <r>
      <rPr>
        <sz val="11"/>
        <rFont val="SimSun"/>
        <charset val="134"/>
      </rPr>
      <t>常振范</t>
    </r>
  </si>
  <si>
    <t>41292719440426
2118</t>
  </si>
  <si>
    <r>
      <rPr>
        <sz val="11"/>
        <rFont val="SimSun"/>
        <charset val="134"/>
      </rPr>
      <t>白清华</t>
    </r>
  </si>
  <si>
    <t>41292719401113
2128</t>
  </si>
  <si>
    <r>
      <rPr>
        <sz val="11"/>
        <rFont val="SimSun"/>
        <charset val="134"/>
      </rPr>
      <t>苏富祥</t>
    </r>
  </si>
  <si>
    <t>41292719410226
2139</t>
  </si>
  <si>
    <r>
      <rPr>
        <sz val="11"/>
        <rFont val="SimSun"/>
        <charset val="134"/>
      </rPr>
      <t>叶巧兰</t>
    </r>
  </si>
  <si>
    <t>41292719470427
2123</t>
  </si>
  <si>
    <r>
      <rPr>
        <sz val="11"/>
        <rFont val="SimSun"/>
        <charset val="134"/>
      </rPr>
      <t>付国志</t>
    </r>
  </si>
  <si>
    <t>41292719490323
2116</t>
  </si>
  <si>
    <t>41292719410925
2128</t>
  </si>
  <si>
    <r>
      <rPr>
        <sz val="11"/>
        <rFont val="SimSun"/>
        <charset val="134"/>
      </rPr>
      <t>刘来娃</t>
    </r>
  </si>
  <si>
    <t>41292719411129
2110</t>
  </si>
  <si>
    <r>
      <rPr>
        <sz val="11"/>
        <rFont val="SimSun"/>
        <charset val="134"/>
      </rPr>
      <t>谭中玉</t>
    </r>
  </si>
  <si>
    <t>41292719421120
2119</t>
  </si>
  <si>
    <r>
      <rPr>
        <sz val="11"/>
        <rFont val="SimSun"/>
        <charset val="134"/>
      </rPr>
      <t>王均芳</t>
    </r>
  </si>
  <si>
    <t>41292719560125
2132</t>
  </si>
  <si>
    <r>
      <rPr>
        <sz val="11"/>
        <rFont val="SimSun"/>
        <charset val="134"/>
      </rPr>
      <t>冯秋菊</t>
    </r>
  </si>
  <si>
    <t>41292719560812
212X</t>
  </si>
  <si>
    <r>
      <rPr>
        <sz val="11"/>
        <rFont val="SimSun"/>
        <charset val="134"/>
      </rPr>
      <t>冯秋林</t>
    </r>
  </si>
  <si>
    <t>41292719560615
2114</t>
  </si>
  <si>
    <r>
      <rPr>
        <sz val="11"/>
        <rFont val="SimSun"/>
        <charset val="134"/>
      </rPr>
      <t>白秀华</t>
    </r>
  </si>
  <si>
    <t>41292719570210
2141</t>
  </si>
  <si>
    <t>41292719540401
2121</t>
  </si>
  <si>
    <r>
      <rPr>
        <sz val="11"/>
        <rFont val="SimSun"/>
        <charset val="134"/>
      </rPr>
      <t>王选地</t>
    </r>
  </si>
  <si>
    <t>41292719500120
2115</t>
  </si>
  <si>
    <r>
      <rPr>
        <sz val="11"/>
        <rFont val="SimSun"/>
        <charset val="134"/>
      </rPr>
      <t>孙青菊</t>
    </r>
  </si>
  <si>
    <t>41292719561009
2126</t>
  </si>
  <si>
    <r>
      <rPr>
        <sz val="11"/>
        <rFont val="SimSun"/>
        <charset val="134"/>
      </rPr>
      <t>闫仁安</t>
    </r>
  </si>
  <si>
    <t>41292719561227
2112</t>
  </si>
  <si>
    <r>
      <rPr>
        <sz val="11"/>
        <rFont val="SimSun"/>
        <charset val="134"/>
      </rPr>
      <t>陈巧云</t>
    </r>
  </si>
  <si>
    <t>41292719521107
2144</t>
  </si>
  <si>
    <r>
      <rPr>
        <sz val="11"/>
        <rFont val="SimSun"/>
        <charset val="134"/>
      </rPr>
      <t>徐风先</t>
    </r>
  </si>
  <si>
    <t>41292719550214
2181</t>
  </si>
  <si>
    <t>41292719490226
2129</t>
  </si>
  <si>
    <t>41292719440911
2127</t>
  </si>
  <si>
    <r>
      <rPr>
        <sz val="11"/>
        <rFont val="SimSun"/>
        <charset val="134"/>
      </rPr>
      <t>杜顺序</t>
    </r>
  </si>
  <si>
    <t>41292719480602
2125</t>
  </si>
  <si>
    <r>
      <rPr>
        <sz val="11"/>
        <rFont val="SimSun"/>
        <charset val="134"/>
      </rPr>
      <t>谢志英</t>
    </r>
  </si>
  <si>
    <t>41292719481211
2127</t>
  </si>
  <si>
    <r>
      <rPr>
        <sz val="11"/>
        <rFont val="SimSun"/>
        <charset val="134"/>
      </rPr>
      <t>李春华</t>
    </r>
  </si>
  <si>
    <t>41292719561214
2123</t>
  </si>
  <si>
    <r>
      <rPr>
        <sz val="11"/>
        <rFont val="SimSun"/>
        <charset val="134"/>
      </rPr>
      <t>付三云</t>
    </r>
  </si>
  <si>
    <t>41292719510718
2167</t>
  </si>
  <si>
    <r>
      <rPr>
        <sz val="11"/>
        <rFont val="SimSun"/>
        <charset val="134"/>
      </rPr>
      <t>陈双来</t>
    </r>
  </si>
  <si>
    <t>41292719571118
2139</t>
  </si>
  <si>
    <r>
      <rPr>
        <sz val="11"/>
        <rFont val="SimSun"/>
        <charset val="134"/>
      </rPr>
      <t>李建云</t>
    </r>
  </si>
  <si>
    <t>41292719501213
2124</t>
  </si>
  <si>
    <r>
      <rPr>
        <sz val="11"/>
        <rFont val="SimSun"/>
        <charset val="134"/>
      </rPr>
      <t>陈玉才</t>
    </r>
  </si>
  <si>
    <t>41292719510606
2112</t>
  </si>
  <si>
    <r>
      <rPr>
        <sz val="11"/>
        <rFont val="SimSun"/>
        <charset val="134"/>
      </rPr>
      <t>谢改枝</t>
    </r>
  </si>
  <si>
    <t>41292719520601
2120</t>
  </si>
  <si>
    <r>
      <rPr>
        <sz val="11"/>
        <rFont val="SimSun"/>
        <charset val="134"/>
      </rPr>
      <t>崔改云</t>
    </r>
  </si>
  <si>
    <t>41292719531228
2167</t>
  </si>
  <si>
    <r>
      <rPr>
        <sz val="11"/>
        <rFont val="SimSun"/>
        <charset val="134"/>
      </rPr>
      <t>李翠</t>
    </r>
  </si>
  <si>
    <t>41292719500112
2123</t>
  </si>
  <si>
    <r>
      <rPr>
        <sz val="11"/>
        <rFont val="SimSun"/>
        <charset val="134"/>
      </rPr>
      <t>叶风英</t>
    </r>
  </si>
  <si>
    <t>41292719520828
2124</t>
  </si>
  <si>
    <r>
      <rPr>
        <sz val="11"/>
        <rFont val="SimSun"/>
        <charset val="134"/>
      </rPr>
      <t>刘玉山</t>
    </r>
  </si>
  <si>
    <t>41292719531203
215X</t>
  </si>
  <si>
    <r>
      <rPr>
        <sz val="11"/>
        <rFont val="SimSun"/>
        <charset val="134"/>
      </rPr>
      <t>冯金章</t>
    </r>
  </si>
  <si>
    <t>41292719541210
2151</t>
  </si>
  <si>
    <r>
      <rPr>
        <sz val="11"/>
        <rFont val="SimSun"/>
        <charset val="134"/>
      </rPr>
      <t>郭天敏</t>
    </r>
  </si>
  <si>
    <t>41292719550307
2138</t>
  </si>
  <si>
    <r>
      <rPr>
        <sz val="11"/>
        <rFont val="SimSun"/>
        <charset val="134"/>
      </rPr>
      <t>谭桂娥</t>
    </r>
  </si>
  <si>
    <t>41292719580330
2126</t>
  </si>
  <si>
    <r>
      <rPr>
        <sz val="11"/>
        <rFont val="SimSun"/>
        <charset val="134"/>
      </rPr>
      <t>李香子</t>
    </r>
  </si>
  <si>
    <t>41292719501005
2112</t>
  </si>
  <si>
    <r>
      <rPr>
        <sz val="11"/>
        <rFont val="SimSun"/>
        <charset val="134"/>
      </rPr>
      <t>张连中</t>
    </r>
  </si>
  <si>
    <t>41292719510719
2111</t>
  </si>
  <si>
    <r>
      <rPr>
        <sz val="11"/>
        <rFont val="SimSun"/>
        <charset val="134"/>
      </rPr>
      <t>周新占</t>
    </r>
  </si>
  <si>
    <t>41292719511002
213X</t>
  </si>
  <si>
    <r>
      <rPr>
        <sz val="11"/>
        <rFont val="SimSun"/>
        <charset val="134"/>
      </rPr>
      <t>孔转娃</t>
    </r>
  </si>
  <si>
    <t>41292719511120
2124</t>
  </si>
  <si>
    <r>
      <rPr>
        <sz val="11"/>
        <rFont val="SimSun"/>
        <charset val="134"/>
      </rPr>
      <t>苏克科</t>
    </r>
  </si>
  <si>
    <t>41292719530919
211X</t>
  </si>
  <si>
    <r>
      <rPr>
        <sz val="11"/>
        <rFont val="SimSun"/>
        <charset val="134"/>
      </rPr>
      <t>苏景星</t>
    </r>
  </si>
  <si>
    <t>41292719540616
2115</t>
  </si>
  <si>
    <r>
      <rPr>
        <sz val="11"/>
        <rFont val="SimSun"/>
        <charset val="134"/>
      </rPr>
      <t>陆改枝</t>
    </r>
  </si>
  <si>
    <t>41292719541110
2168</t>
  </si>
  <si>
    <r>
      <rPr>
        <sz val="11"/>
        <rFont val="SimSun"/>
        <charset val="134"/>
      </rPr>
      <t>李荣福</t>
    </r>
  </si>
  <si>
    <t>41292719550217
2110</t>
  </si>
  <si>
    <r>
      <rPr>
        <sz val="11"/>
        <rFont val="SimSun"/>
        <charset val="134"/>
      </rPr>
      <t>汪福梅</t>
    </r>
  </si>
  <si>
    <t>41292719580109
2129</t>
  </si>
  <si>
    <t>41292719580123
2128</t>
  </si>
  <si>
    <r>
      <rPr>
        <sz val="11"/>
        <rFont val="SimSun"/>
        <charset val="134"/>
      </rPr>
      <t>李宝林</t>
    </r>
  </si>
  <si>
    <t>41292719580607
2119</t>
  </si>
  <si>
    <r>
      <rPr>
        <sz val="11"/>
        <rFont val="SimSun"/>
        <charset val="134"/>
      </rPr>
      <t>孔祥芬</t>
    </r>
  </si>
  <si>
    <t>41292719531222
2148</t>
  </si>
  <si>
    <r>
      <rPr>
        <sz val="11"/>
        <rFont val="SimSun"/>
        <charset val="134"/>
      </rPr>
      <t>苏玉坤</t>
    </r>
  </si>
  <si>
    <t>41292719500614
2115</t>
  </si>
  <si>
    <r>
      <rPr>
        <sz val="11"/>
        <rFont val="SimSun"/>
        <charset val="134"/>
      </rPr>
      <t>付建国</t>
    </r>
  </si>
  <si>
    <t>41292719580914
2119</t>
  </si>
  <si>
    <r>
      <rPr>
        <sz val="11"/>
        <rFont val="SimSun"/>
        <charset val="134"/>
      </rPr>
      <t>孙新善</t>
    </r>
  </si>
  <si>
    <t>41292719540204
2116</t>
  </si>
  <si>
    <r>
      <rPr>
        <sz val="11"/>
        <rFont val="SimSun"/>
        <charset val="134"/>
      </rPr>
      <t>陈自霞</t>
    </r>
  </si>
  <si>
    <t>41292719540615
2160</t>
  </si>
  <si>
    <r>
      <rPr>
        <sz val="11"/>
        <rFont val="SimSun"/>
        <charset val="134"/>
      </rPr>
      <t>王子锋</t>
    </r>
  </si>
  <si>
    <t>41292719550320
2115</t>
  </si>
  <si>
    <r>
      <rPr>
        <sz val="11"/>
        <rFont val="SimSun"/>
        <charset val="134"/>
      </rPr>
      <t>杨来宝</t>
    </r>
  </si>
  <si>
    <t>41292719500213
2112</t>
  </si>
  <si>
    <r>
      <rPr>
        <sz val="11"/>
        <rFont val="SimSun"/>
        <charset val="134"/>
      </rPr>
      <t>程双存</t>
    </r>
  </si>
  <si>
    <t>41292719530105
2147</t>
  </si>
  <si>
    <r>
      <rPr>
        <sz val="11"/>
        <rFont val="SimSun"/>
        <charset val="134"/>
      </rPr>
      <t>马姣梅</t>
    </r>
  </si>
  <si>
    <t>41292719570616
2141</t>
  </si>
  <si>
    <r>
      <rPr>
        <sz val="11"/>
        <rFont val="SimSun"/>
        <charset val="134"/>
      </rPr>
      <t>张红梅</t>
    </r>
  </si>
  <si>
    <t>41292719571109
2125</t>
  </si>
  <si>
    <r>
      <rPr>
        <sz val="11"/>
        <rFont val="SimSun"/>
        <charset val="134"/>
      </rPr>
      <t>刘秀云</t>
    </r>
  </si>
  <si>
    <t>41292719501204
2129</t>
  </si>
  <si>
    <r>
      <rPr>
        <sz val="11"/>
        <rFont val="SimSun"/>
        <charset val="134"/>
      </rPr>
      <t>杨改存</t>
    </r>
  </si>
  <si>
    <t>41292719520816
2122</t>
  </si>
  <si>
    <r>
      <rPr>
        <sz val="11"/>
        <rFont val="SimSun"/>
        <charset val="134"/>
      </rPr>
      <t>刘成志</t>
    </r>
  </si>
  <si>
    <t>41292719550614
2138</t>
  </si>
  <si>
    <r>
      <rPr>
        <sz val="11"/>
        <rFont val="SimSun"/>
        <charset val="134"/>
      </rPr>
      <t>苏桂林</t>
    </r>
  </si>
  <si>
    <t>41292719580906
2119</t>
  </si>
  <si>
    <t>41292719501028
2129</t>
  </si>
  <si>
    <r>
      <rPr>
        <sz val="11"/>
        <rFont val="SimSun"/>
        <charset val="134"/>
      </rPr>
      <t>朱青珍</t>
    </r>
  </si>
  <si>
    <t>41292719341213
2124</t>
  </si>
  <si>
    <r>
      <rPr>
        <sz val="11"/>
        <rFont val="SimSun"/>
        <charset val="134"/>
      </rPr>
      <t>李巧焕</t>
    </r>
  </si>
  <si>
    <t>41292719440523
2121</t>
  </si>
  <si>
    <r>
      <rPr>
        <sz val="11"/>
        <rFont val="SimSun"/>
        <charset val="134"/>
      </rPr>
      <t>王全发</t>
    </r>
  </si>
  <si>
    <t>41292719470322
2116</t>
  </si>
  <si>
    <t>41292719471213
2120</t>
  </si>
  <si>
    <r>
      <rPr>
        <sz val="11"/>
        <rFont val="SimSun"/>
        <charset val="134"/>
      </rPr>
      <t>舒天风</t>
    </r>
  </si>
  <si>
    <t>41292719490725
2122</t>
  </si>
  <si>
    <r>
      <rPr>
        <sz val="11"/>
        <rFont val="SimSun"/>
        <charset val="134"/>
      </rPr>
      <t>闫秀枝</t>
    </r>
  </si>
  <si>
    <t>41292719430102
212X</t>
  </si>
  <si>
    <r>
      <rPr>
        <sz val="11"/>
        <rFont val="SimSun"/>
        <charset val="134"/>
      </rPr>
      <t>王冬云</t>
    </r>
  </si>
  <si>
    <t>41292719491205
2141</t>
  </si>
  <si>
    <r>
      <rPr>
        <sz val="11"/>
        <rFont val="SimSun"/>
        <charset val="134"/>
      </rPr>
      <t>苏有志</t>
    </r>
  </si>
  <si>
    <t>41292719560105
2114</t>
  </si>
  <si>
    <r>
      <rPr>
        <sz val="11"/>
        <rFont val="SimSun"/>
        <charset val="134"/>
      </rPr>
      <t>郭天祥</t>
    </r>
  </si>
  <si>
    <t>41292719521004
2111</t>
  </si>
  <si>
    <r>
      <rPr>
        <sz val="11"/>
        <rFont val="SimSun"/>
        <charset val="134"/>
      </rPr>
      <t>闫照宏</t>
    </r>
  </si>
  <si>
    <t>41292719350828
2119</t>
  </si>
  <si>
    <r>
      <rPr>
        <sz val="11"/>
        <rFont val="SimSun"/>
        <charset val="134"/>
      </rPr>
      <t>赵秀菊</t>
    </r>
  </si>
  <si>
    <t>41292719491023
2149</t>
  </si>
  <si>
    <r>
      <rPr>
        <sz val="11"/>
        <rFont val="SimSun"/>
        <charset val="134"/>
      </rPr>
      <t>朱红云</t>
    </r>
  </si>
  <si>
    <t>41292719481120
2120</t>
  </si>
  <si>
    <r>
      <rPr>
        <sz val="11"/>
        <rFont val="SimSun"/>
        <charset val="134"/>
      </rPr>
      <t>付国云</t>
    </r>
  </si>
  <si>
    <t>41292719460719
2121</t>
  </si>
  <si>
    <r>
      <rPr>
        <sz val="11"/>
        <rFont val="SimSun"/>
        <charset val="134"/>
      </rPr>
      <t>孙巧英</t>
    </r>
  </si>
  <si>
    <t>41292719461111
2120</t>
  </si>
  <si>
    <r>
      <rPr>
        <sz val="11"/>
        <rFont val="SimSun"/>
        <charset val="134"/>
      </rPr>
      <t>沈得秀</t>
    </r>
  </si>
  <si>
    <t>41292719400715
2142</t>
  </si>
  <si>
    <r>
      <rPr>
        <sz val="11"/>
        <rFont val="SimSun"/>
        <charset val="134"/>
      </rPr>
      <t>张宗娥</t>
    </r>
  </si>
  <si>
    <t>41292719360110
2127</t>
  </si>
  <si>
    <r>
      <rPr>
        <sz val="11"/>
        <rFont val="SimSun"/>
        <charset val="134"/>
      </rPr>
      <t>曹焕枝</t>
    </r>
  </si>
  <si>
    <t>41292719491208
2148</t>
  </si>
  <si>
    <r>
      <rPr>
        <sz val="11"/>
        <rFont val="SimSun"/>
        <charset val="134"/>
      </rPr>
      <t>魏从枝</t>
    </r>
  </si>
  <si>
    <t>41292719420918
2120</t>
  </si>
  <si>
    <r>
      <rPr>
        <sz val="11"/>
        <rFont val="SimSun"/>
        <charset val="134"/>
      </rPr>
      <t>陈能志</t>
    </r>
  </si>
  <si>
    <t>41292719440521
2139</t>
  </si>
  <si>
    <r>
      <rPr>
        <sz val="11"/>
        <rFont val="SimSun"/>
        <charset val="134"/>
      </rPr>
      <t>孙书香</t>
    </r>
  </si>
  <si>
    <t>41292719490219
2124</t>
  </si>
  <si>
    <t>41292719470403
212X</t>
  </si>
  <si>
    <r>
      <rPr>
        <sz val="11"/>
        <rFont val="SimSun"/>
        <charset val="134"/>
      </rPr>
      <t>王六荣</t>
    </r>
  </si>
  <si>
    <t>41292719460625
2145</t>
  </si>
  <si>
    <r>
      <rPr>
        <sz val="11"/>
        <rFont val="SimSun"/>
        <charset val="134"/>
      </rPr>
      <t>高应群</t>
    </r>
  </si>
  <si>
    <t>41292719490422
2120</t>
  </si>
  <si>
    <r>
      <rPr>
        <sz val="11"/>
        <rFont val="SimSun"/>
        <charset val="134"/>
      </rPr>
      <t>付青</t>
    </r>
  </si>
  <si>
    <t>41292719440413
2129</t>
  </si>
  <si>
    <r>
      <rPr>
        <sz val="11"/>
        <rFont val="SimSun"/>
        <charset val="134"/>
      </rPr>
      <t>邹进发</t>
    </r>
  </si>
  <si>
    <t>41292719470530
211X</t>
  </si>
  <si>
    <r>
      <rPr>
        <sz val="11"/>
        <rFont val="SimSun"/>
        <charset val="134"/>
      </rPr>
      <t>苏克生</t>
    </r>
  </si>
  <si>
    <t>41292719421210
211X</t>
  </si>
  <si>
    <r>
      <rPr>
        <sz val="11"/>
        <rFont val="SimSun"/>
        <charset val="134"/>
      </rPr>
      <t>袁姣梅</t>
    </r>
  </si>
  <si>
    <t>41292719400608
212X</t>
  </si>
  <si>
    <r>
      <rPr>
        <sz val="11"/>
        <rFont val="SimSun"/>
        <charset val="134"/>
      </rPr>
      <t>曹秀香</t>
    </r>
  </si>
  <si>
    <t>41292719551104
214X</t>
  </si>
  <si>
    <r>
      <rPr>
        <sz val="11"/>
        <rFont val="SimSun"/>
        <charset val="134"/>
      </rPr>
      <t>苏桂申</t>
    </r>
  </si>
  <si>
    <t>41292719560214
2138</t>
  </si>
  <si>
    <r>
      <rPr>
        <sz val="11"/>
        <rFont val="SimSun"/>
        <charset val="134"/>
      </rPr>
      <t>潘贵荣</t>
    </r>
  </si>
  <si>
    <t>41292719551225
2122</t>
  </si>
  <si>
    <r>
      <rPr>
        <sz val="11"/>
        <rFont val="SimSun"/>
        <charset val="134"/>
      </rPr>
      <t>樊书杰</t>
    </r>
  </si>
  <si>
    <t>41292719560101
2112</t>
  </si>
  <si>
    <r>
      <rPr>
        <sz val="11"/>
        <rFont val="SimSun"/>
        <charset val="134"/>
      </rPr>
      <t>谭长水</t>
    </r>
  </si>
  <si>
    <t>41292719630817
2138</t>
  </si>
  <si>
    <t>42262219510620
572X</t>
  </si>
  <si>
    <r>
      <rPr>
        <sz val="11"/>
        <rFont val="SimSun"/>
        <charset val="134"/>
      </rPr>
      <t>陈强</t>
    </r>
  </si>
  <si>
    <t>41292719631209
2114</t>
  </si>
  <si>
    <r>
      <rPr>
        <sz val="11"/>
        <rFont val="SimSun"/>
        <charset val="134"/>
      </rPr>
      <t>李建林</t>
    </r>
  </si>
  <si>
    <t>41292719631106
2159</t>
  </si>
  <si>
    <t>41292719631025
2161</t>
  </si>
  <si>
    <r>
      <rPr>
        <sz val="11"/>
        <rFont val="SimSun"/>
        <charset val="134"/>
      </rPr>
      <t>程志景</t>
    </r>
  </si>
  <si>
    <t>41292719560215
2184</t>
  </si>
  <si>
    <r>
      <rPr>
        <sz val="11"/>
        <rFont val="SimSun"/>
        <charset val="134"/>
      </rPr>
      <t>孙红霞</t>
    </r>
  </si>
  <si>
    <t>41292719560609
2123</t>
  </si>
  <si>
    <t>41292719551004
2113</t>
  </si>
  <si>
    <r>
      <rPr>
        <sz val="11"/>
        <rFont val="SimSun"/>
        <charset val="134"/>
      </rPr>
      <t>王国强</t>
    </r>
  </si>
  <si>
    <t>41292719551121
2110</t>
  </si>
  <si>
    <r>
      <rPr>
        <sz val="11"/>
        <rFont val="SimSun"/>
        <charset val="134"/>
      </rPr>
      <t>段改华</t>
    </r>
  </si>
  <si>
    <t>41292719560715
2183</t>
  </si>
  <si>
    <r>
      <rPr>
        <sz val="11"/>
        <rFont val="SimSun"/>
        <charset val="134"/>
      </rPr>
      <t>杨清国</t>
    </r>
  </si>
  <si>
    <t>41292719510409
2158</t>
  </si>
  <si>
    <r>
      <rPr>
        <sz val="11"/>
        <rFont val="SimSun"/>
        <charset val="134"/>
      </rPr>
      <t>杜群慧</t>
    </r>
  </si>
  <si>
    <t>41292719570427
2144</t>
  </si>
  <si>
    <r>
      <rPr>
        <sz val="11"/>
        <rFont val="SimSun"/>
        <charset val="134"/>
      </rPr>
      <t>左子玲</t>
    </r>
  </si>
  <si>
    <t>41292719541229
2127</t>
  </si>
  <si>
    <r>
      <rPr>
        <sz val="11"/>
        <rFont val="SimSun"/>
        <charset val="134"/>
      </rPr>
      <t>刘成山</t>
    </r>
  </si>
  <si>
    <t>41292719560901
2117</t>
  </si>
  <si>
    <r>
      <rPr>
        <sz val="11"/>
        <rFont val="SimSun"/>
        <charset val="134"/>
      </rPr>
      <t>田良娥</t>
    </r>
  </si>
  <si>
    <t>41292719490814
2128</t>
  </si>
  <si>
    <r>
      <rPr>
        <sz val="11"/>
        <rFont val="SimSun"/>
        <charset val="134"/>
      </rPr>
      <t>付太光</t>
    </r>
  </si>
  <si>
    <t>41292719440918
2117</t>
  </si>
  <si>
    <r>
      <rPr>
        <sz val="11"/>
        <rFont val="SimSun"/>
        <charset val="134"/>
      </rPr>
      <t>张根有</t>
    </r>
  </si>
  <si>
    <t>41292719491222
2112</t>
  </si>
  <si>
    <r>
      <rPr>
        <sz val="11"/>
        <rFont val="SimSun"/>
        <charset val="134"/>
      </rPr>
      <t>翟桂香</t>
    </r>
  </si>
  <si>
    <t>41292719460928
2120</t>
  </si>
  <si>
    <r>
      <rPr>
        <sz val="11"/>
        <rFont val="SimSun"/>
        <charset val="134"/>
      </rPr>
      <t>朱秀娃</t>
    </r>
  </si>
  <si>
    <t>41292719390728
2124</t>
  </si>
  <si>
    <r>
      <rPr>
        <sz val="11"/>
        <rFont val="SimSun"/>
        <charset val="134"/>
      </rPr>
      <t>张长柱</t>
    </r>
  </si>
  <si>
    <t>41292719400830
2114</t>
  </si>
  <si>
    <r>
      <rPr>
        <sz val="11"/>
        <rFont val="SimSun"/>
        <charset val="134"/>
      </rPr>
      <t>刘廷银</t>
    </r>
  </si>
  <si>
    <t>41292719430323
2112</t>
  </si>
  <si>
    <r>
      <rPr>
        <sz val="11"/>
        <rFont val="SimSun"/>
        <charset val="134"/>
      </rPr>
      <t>刘彦平</t>
    </r>
  </si>
  <si>
    <t>41292719350715
2275</t>
  </si>
  <si>
    <r>
      <rPr>
        <sz val="11"/>
        <rFont val="SimSun"/>
        <charset val="134"/>
      </rPr>
      <t>周桂菊</t>
    </r>
  </si>
  <si>
    <t>41292719470308
2141</t>
  </si>
  <si>
    <r>
      <rPr>
        <sz val="11"/>
        <rFont val="SimSun"/>
        <charset val="134"/>
      </rPr>
      <t>陈丰举</t>
    </r>
  </si>
  <si>
    <t>41292719361110
2112</t>
  </si>
  <si>
    <t>41292719480416
2124</t>
  </si>
  <si>
    <r>
      <rPr>
        <sz val="11"/>
        <rFont val="SimSun"/>
        <charset val="134"/>
      </rPr>
      <t>孔清娥</t>
    </r>
  </si>
  <si>
    <t>41292719460410
2127</t>
  </si>
  <si>
    <r>
      <rPr>
        <sz val="11"/>
        <rFont val="SimSun"/>
        <charset val="134"/>
      </rPr>
      <t>陈丰珍</t>
    </r>
  </si>
  <si>
    <t>41292719481112
2120</t>
  </si>
  <si>
    <r>
      <rPr>
        <sz val="11"/>
        <rFont val="SimSun"/>
        <charset val="134"/>
      </rPr>
      <t>鲁长彦</t>
    </r>
  </si>
  <si>
    <t>41292719450621
2111</t>
  </si>
  <si>
    <r>
      <rPr>
        <sz val="11"/>
        <rFont val="SimSun"/>
        <charset val="134"/>
      </rPr>
      <t>鲁茧</t>
    </r>
  </si>
  <si>
    <t>41292719561211
2127</t>
  </si>
  <si>
    <r>
      <rPr>
        <sz val="11"/>
        <rFont val="SimSun"/>
        <charset val="134"/>
      </rPr>
      <t>吕忠志</t>
    </r>
  </si>
  <si>
    <t>41292719500225
2114</t>
  </si>
  <si>
    <r>
      <rPr>
        <sz val="11"/>
        <rFont val="SimSun"/>
        <charset val="134"/>
      </rPr>
      <t>苏克敏</t>
    </r>
  </si>
  <si>
    <t>41292719560122
211X</t>
  </si>
  <si>
    <r>
      <rPr>
        <sz val="11"/>
        <rFont val="SimSun"/>
        <charset val="134"/>
      </rPr>
      <t>岳云翠</t>
    </r>
  </si>
  <si>
    <t>41292719551005
216X</t>
  </si>
  <si>
    <r>
      <rPr>
        <sz val="11"/>
        <rFont val="SimSun"/>
        <charset val="134"/>
      </rPr>
      <t>王自霞</t>
    </r>
  </si>
  <si>
    <t>41292719391201
2129</t>
  </si>
  <si>
    <r>
      <rPr>
        <sz val="11"/>
        <rFont val="SimSun"/>
        <charset val="134"/>
      </rPr>
      <t>李香枝</t>
    </r>
  </si>
  <si>
    <t>41292719470402
2140</t>
  </si>
  <si>
    <r>
      <rPr>
        <sz val="11"/>
        <rFont val="SimSun"/>
        <charset val="134"/>
      </rPr>
      <t>袁便</t>
    </r>
  </si>
  <si>
    <t>41292719371013
2122</t>
  </si>
  <si>
    <r>
      <rPr>
        <sz val="11"/>
        <rFont val="SimSun"/>
        <charset val="134"/>
      </rPr>
      <t>刘小山</t>
    </r>
  </si>
  <si>
    <t>41292719450702
2117</t>
  </si>
  <si>
    <t>41292719470505
2122</t>
  </si>
  <si>
    <r>
      <rPr>
        <sz val="11"/>
        <rFont val="SimSun"/>
        <charset val="134"/>
      </rPr>
      <t>付志国</t>
    </r>
  </si>
  <si>
    <t>41292719510508
2138</t>
  </si>
  <si>
    <r>
      <rPr>
        <sz val="11"/>
        <rFont val="SimSun"/>
        <charset val="134"/>
      </rPr>
      <t>程千金</t>
    </r>
  </si>
  <si>
    <t>41292719560320
2120</t>
  </si>
  <si>
    <r>
      <rPr>
        <sz val="11"/>
        <rFont val="SimSun"/>
        <charset val="134"/>
      </rPr>
      <t>邬改枝</t>
    </r>
  </si>
  <si>
    <t>41292719560714
2129</t>
  </si>
  <si>
    <r>
      <rPr>
        <sz val="11"/>
        <rFont val="SimSun"/>
        <charset val="134"/>
      </rPr>
      <t>吴银财</t>
    </r>
  </si>
  <si>
    <t>41292719550920
2116</t>
  </si>
  <si>
    <r>
      <rPr>
        <sz val="11"/>
        <rFont val="SimSun"/>
        <charset val="134"/>
      </rPr>
      <t>朱太荣</t>
    </r>
  </si>
  <si>
    <t>41292719560215
2168</t>
  </si>
  <si>
    <r>
      <rPr>
        <sz val="11"/>
        <rFont val="SimSun"/>
        <charset val="134"/>
      </rPr>
      <t>李小存</t>
    </r>
  </si>
  <si>
    <t>41292719551112
214X</t>
  </si>
  <si>
    <r>
      <rPr>
        <sz val="11"/>
        <rFont val="SimSun"/>
        <charset val="134"/>
      </rPr>
      <t>杜良云</t>
    </r>
  </si>
  <si>
    <t>41292719560421
2128</t>
  </si>
  <si>
    <r>
      <rPr>
        <sz val="11"/>
        <rFont val="SimSun"/>
        <charset val="134"/>
      </rPr>
      <t>姚清娥</t>
    </r>
  </si>
  <si>
    <t>41292719551017
2129</t>
  </si>
  <si>
    <r>
      <rPr>
        <sz val="11"/>
        <rFont val="SimSun"/>
        <charset val="134"/>
      </rPr>
      <t>谭中昌</t>
    </r>
  </si>
  <si>
    <t>41292719560704
2136</t>
  </si>
  <si>
    <r>
      <rPr>
        <sz val="11"/>
        <rFont val="SimSun"/>
        <charset val="134"/>
      </rPr>
      <t>朱玉林</t>
    </r>
  </si>
  <si>
    <t>41292719561228
2150</t>
  </si>
  <si>
    <r>
      <rPr>
        <sz val="11"/>
        <rFont val="SimSun"/>
        <charset val="134"/>
      </rPr>
      <t>吴付江</t>
    </r>
  </si>
  <si>
    <t>41292719581203
213X</t>
  </si>
  <si>
    <r>
      <rPr>
        <sz val="11"/>
        <rFont val="SimSun"/>
        <charset val="134"/>
      </rPr>
      <t>董玉华</t>
    </r>
  </si>
  <si>
    <t>41292719421005
2120</t>
  </si>
  <si>
    <r>
      <rPr>
        <sz val="11"/>
        <rFont val="SimSun"/>
        <charset val="134"/>
      </rPr>
      <t>张保均</t>
    </r>
  </si>
  <si>
    <t>41292719491127
2134</t>
  </si>
  <si>
    <r>
      <rPr>
        <sz val="11"/>
        <rFont val="SimSun"/>
        <charset val="134"/>
      </rPr>
      <t>王光娥</t>
    </r>
  </si>
  <si>
    <t>41292719420529
212X</t>
  </si>
  <si>
    <r>
      <rPr>
        <sz val="11"/>
        <rFont val="SimSun"/>
        <charset val="134"/>
      </rPr>
      <t>孙小娥</t>
    </r>
  </si>
  <si>
    <t>41292719450718
2129</t>
  </si>
  <si>
    <r>
      <rPr>
        <sz val="11"/>
        <rFont val="SimSun"/>
        <charset val="134"/>
      </rPr>
      <t>程新月</t>
    </r>
  </si>
  <si>
    <t>41292719631112
2123</t>
  </si>
  <si>
    <r>
      <rPr>
        <sz val="11"/>
        <rFont val="SimSun"/>
        <charset val="134"/>
      </rPr>
      <t>闫振洲</t>
    </r>
  </si>
  <si>
    <t>41292719631022
2130</t>
  </si>
  <si>
    <r>
      <rPr>
        <sz val="11"/>
        <rFont val="SimSun"/>
        <charset val="134"/>
      </rPr>
      <t>谭长会</t>
    </r>
  </si>
  <si>
    <t>41292719630925
2113</t>
  </si>
  <si>
    <r>
      <rPr>
        <sz val="11"/>
        <rFont val="SimSun"/>
        <charset val="134"/>
      </rPr>
      <t>饶主强</t>
    </r>
  </si>
  <si>
    <t>41292719631101
2135</t>
  </si>
  <si>
    <r>
      <rPr>
        <sz val="11"/>
        <rFont val="SimSun"/>
        <charset val="134"/>
      </rPr>
      <t>苏克宽</t>
    </r>
  </si>
  <si>
    <t>41292719570410
2110</t>
  </si>
  <si>
    <r>
      <rPr>
        <sz val="11"/>
        <rFont val="SimSun"/>
        <charset val="134"/>
      </rPr>
      <t>黄万翠</t>
    </r>
  </si>
  <si>
    <t>42262519451219
1524</t>
  </si>
  <si>
    <r>
      <rPr>
        <sz val="11"/>
        <rFont val="SimSun"/>
        <charset val="134"/>
      </rPr>
      <t>胡学华</t>
    </r>
  </si>
  <si>
    <t>41292719530514
2123</t>
  </si>
  <si>
    <r>
      <rPr>
        <sz val="11"/>
        <rFont val="SimSun"/>
        <charset val="134"/>
      </rPr>
      <t>阮相云</t>
    </r>
  </si>
  <si>
    <t>41292719580218
2126</t>
  </si>
  <si>
    <r>
      <rPr>
        <sz val="11"/>
        <rFont val="SimSun"/>
        <charset val="134"/>
      </rPr>
      <t>邹景祥</t>
    </r>
  </si>
  <si>
    <t>41292719501214
2111</t>
  </si>
  <si>
    <r>
      <rPr>
        <sz val="11"/>
        <rFont val="SimSun"/>
        <charset val="134"/>
      </rPr>
      <t>秦自勤</t>
    </r>
  </si>
  <si>
    <t>41292719510307
2120</t>
  </si>
  <si>
    <t>41292719510408
2144</t>
  </si>
  <si>
    <r>
      <rPr>
        <sz val="11"/>
        <rFont val="SimSun"/>
        <charset val="134"/>
      </rPr>
      <t>曹秀勤</t>
    </r>
  </si>
  <si>
    <t>41292719510724
2123</t>
  </si>
  <si>
    <r>
      <rPr>
        <sz val="11"/>
        <rFont val="SimSun"/>
        <charset val="134"/>
      </rPr>
      <t>孔娥娃</t>
    </r>
  </si>
  <si>
    <t>41292719520607
2123</t>
  </si>
  <si>
    <r>
      <rPr>
        <sz val="11"/>
        <rFont val="SimSun"/>
        <charset val="134"/>
      </rPr>
      <t>陆瑞华</t>
    </r>
  </si>
  <si>
    <t>41292719510415
2122</t>
  </si>
  <si>
    <r>
      <rPr>
        <sz val="11"/>
        <rFont val="SimSun"/>
        <charset val="134"/>
      </rPr>
      <t>郑光志</t>
    </r>
  </si>
  <si>
    <t>41292719520328
2117</t>
  </si>
  <si>
    <r>
      <rPr>
        <sz val="11"/>
        <rFont val="SimSun"/>
        <charset val="134"/>
      </rPr>
      <t>陈景娥</t>
    </r>
  </si>
  <si>
    <t>41292719530924
2121</t>
  </si>
  <si>
    <r>
      <rPr>
        <sz val="11"/>
        <rFont val="SimSun"/>
        <charset val="134"/>
      </rPr>
      <t>杜秀阁</t>
    </r>
  </si>
  <si>
    <t>41292719540926
2146</t>
  </si>
  <si>
    <r>
      <rPr>
        <sz val="11"/>
        <rFont val="SimSun"/>
        <charset val="134"/>
      </rPr>
      <t>聂桂枝</t>
    </r>
  </si>
  <si>
    <t>41292719550721
2126</t>
  </si>
  <si>
    <r>
      <rPr>
        <sz val="11"/>
        <rFont val="SimSun"/>
        <charset val="134"/>
      </rPr>
      <t>苏瑞英</t>
    </r>
  </si>
  <si>
    <t>41292719570608
2141</t>
  </si>
  <si>
    <r>
      <rPr>
        <sz val="11"/>
        <rFont val="SimSun"/>
        <charset val="134"/>
      </rPr>
      <t>苏小娥</t>
    </r>
  </si>
  <si>
    <t>41292719550415
2148</t>
  </si>
  <si>
    <t>41292719500125
2120</t>
  </si>
  <si>
    <r>
      <rPr>
        <sz val="11"/>
        <rFont val="SimSun"/>
        <charset val="134"/>
      </rPr>
      <t>杨会勤</t>
    </r>
  </si>
  <si>
    <t>41292719500518
2115</t>
  </si>
  <si>
    <t>41292719510422
2119</t>
  </si>
  <si>
    <r>
      <rPr>
        <sz val="11"/>
        <rFont val="SimSun"/>
        <charset val="134"/>
      </rPr>
      <t>高快发</t>
    </r>
  </si>
  <si>
    <t>41292719530421
2134</t>
  </si>
  <si>
    <r>
      <rPr>
        <sz val="11"/>
        <rFont val="SimSun"/>
        <charset val="134"/>
      </rPr>
      <t>秦自军</t>
    </r>
  </si>
  <si>
    <t>41292719541028
2136</t>
  </si>
  <si>
    <r>
      <rPr>
        <sz val="11"/>
        <rFont val="SimSun"/>
        <charset val="134"/>
      </rPr>
      <t>牛姣娃</t>
    </r>
  </si>
  <si>
    <t>41292719510124
2122</t>
  </si>
  <si>
    <r>
      <rPr>
        <sz val="11"/>
        <rFont val="SimSun"/>
        <charset val="134"/>
      </rPr>
      <t>翟怀清</t>
    </r>
  </si>
  <si>
    <t>41292719510319
2130</t>
  </si>
  <si>
    <r>
      <rPr>
        <sz val="11"/>
        <rFont val="SimSun"/>
        <charset val="134"/>
      </rPr>
      <t>冯吉章</t>
    </r>
  </si>
  <si>
    <t>41292719510511
2114</t>
  </si>
  <si>
    <r>
      <rPr>
        <sz val="11"/>
        <rFont val="SimSun"/>
        <charset val="134"/>
      </rPr>
      <t>王爱枝</t>
    </r>
  </si>
  <si>
    <t>41292719510619
2128</t>
  </si>
  <si>
    <r>
      <rPr>
        <sz val="11"/>
        <rFont val="SimSun"/>
        <charset val="134"/>
      </rPr>
      <t>谭成喜</t>
    </r>
  </si>
  <si>
    <t>41292719520117
2117</t>
  </si>
  <si>
    <r>
      <rPr>
        <sz val="11"/>
        <rFont val="SimSun"/>
        <charset val="134"/>
      </rPr>
      <t>苏克林</t>
    </r>
  </si>
  <si>
    <t>41292719520924
2132</t>
  </si>
  <si>
    <r>
      <rPr>
        <sz val="11"/>
        <rFont val="SimSun"/>
        <charset val="134"/>
      </rPr>
      <t>杨会俭</t>
    </r>
  </si>
  <si>
    <t>41292719540920
2151</t>
  </si>
  <si>
    <r>
      <rPr>
        <sz val="11"/>
        <rFont val="SimSun"/>
        <charset val="134"/>
      </rPr>
      <t>孙胜菊</t>
    </r>
  </si>
  <si>
    <t>41292719541017
2121</t>
  </si>
  <si>
    <r>
      <rPr>
        <sz val="11"/>
        <rFont val="SimSun"/>
        <charset val="134"/>
      </rPr>
      <t>程春英</t>
    </r>
  </si>
  <si>
    <t>41292719500206
2126</t>
  </si>
  <si>
    <r>
      <rPr>
        <sz val="11"/>
        <rFont val="SimSun"/>
        <charset val="134"/>
      </rPr>
      <t>蒋春花</t>
    </r>
  </si>
  <si>
    <t>41292719520223
2142</t>
  </si>
  <si>
    <r>
      <rPr>
        <sz val="11"/>
        <rFont val="SimSun"/>
        <charset val="134"/>
      </rPr>
      <t>刘歧山</t>
    </r>
  </si>
  <si>
    <t>41292719530501
2134</t>
  </si>
  <si>
    <r>
      <rPr>
        <sz val="11"/>
        <rFont val="SimSun"/>
        <charset val="134"/>
      </rPr>
      <t>潘清秀</t>
    </r>
  </si>
  <si>
    <t>41292719540218
2127</t>
  </si>
  <si>
    <r>
      <rPr>
        <sz val="11"/>
        <rFont val="SimSun"/>
        <charset val="134"/>
      </rPr>
      <t>姚姣英</t>
    </r>
  </si>
  <si>
    <t>41292719540619
2146</t>
  </si>
  <si>
    <r>
      <rPr>
        <sz val="11"/>
        <rFont val="SimSun"/>
        <charset val="134"/>
      </rPr>
      <t>江秋霞</t>
    </r>
  </si>
  <si>
    <t>41292719540705
2161</t>
  </si>
  <si>
    <r>
      <rPr>
        <sz val="11"/>
        <rFont val="SimSun"/>
        <charset val="134"/>
      </rPr>
      <t>牛有长</t>
    </r>
  </si>
  <si>
    <t>41292719521128
2133</t>
  </si>
  <si>
    <r>
      <rPr>
        <sz val="11"/>
        <rFont val="SimSun"/>
        <charset val="134"/>
      </rPr>
      <t>李正英</t>
    </r>
  </si>
  <si>
    <t>41292719501202
2128</t>
  </si>
  <si>
    <r>
      <rPr>
        <sz val="11"/>
        <rFont val="SimSun"/>
        <charset val="134"/>
      </rPr>
      <t>王桂云</t>
    </r>
  </si>
  <si>
    <t>41292719520820
2120</t>
  </si>
  <si>
    <r>
      <rPr>
        <sz val="11"/>
        <rFont val="SimSun"/>
        <charset val="134"/>
      </rPr>
      <t>马随兰</t>
    </r>
  </si>
  <si>
    <t>41292719520209
2127</t>
  </si>
  <si>
    <r>
      <rPr>
        <sz val="11"/>
        <rFont val="SimSun"/>
        <charset val="134"/>
      </rPr>
      <t>周桂英</t>
    </r>
  </si>
  <si>
    <t>41292719630715
2186</t>
  </si>
  <si>
    <r>
      <rPr>
        <sz val="11"/>
        <rFont val="SimSun"/>
        <charset val="134"/>
      </rPr>
      <t>王华阁</t>
    </r>
  </si>
  <si>
    <t>41292719630304
2123</t>
  </si>
  <si>
    <r>
      <rPr>
        <sz val="11"/>
        <rFont val="SimSun"/>
        <charset val="134"/>
      </rPr>
      <t>陈建中</t>
    </r>
  </si>
  <si>
    <t>41292719630704
2112</t>
  </si>
  <si>
    <r>
      <rPr>
        <sz val="11"/>
        <rFont val="SimSun"/>
        <charset val="134"/>
      </rPr>
      <t>李春灵</t>
    </r>
  </si>
  <si>
    <t>41292719630325
2147</t>
  </si>
  <si>
    <r>
      <rPr>
        <sz val="11"/>
        <rFont val="SimSun"/>
        <charset val="134"/>
      </rPr>
      <t>苏长喜</t>
    </r>
  </si>
  <si>
    <t>41292719630725
2136</t>
  </si>
  <si>
    <r>
      <rPr>
        <sz val="11"/>
        <rFont val="SimSun"/>
        <charset val="134"/>
      </rPr>
      <t>李进兴</t>
    </r>
  </si>
  <si>
    <t>41292719630902
2115</t>
  </si>
  <si>
    <r>
      <rPr>
        <sz val="11"/>
        <rFont val="SimSun"/>
        <charset val="134"/>
      </rPr>
      <t>付明信</t>
    </r>
  </si>
  <si>
    <t>41292719370814
2110</t>
  </si>
  <si>
    <r>
      <rPr>
        <sz val="11"/>
        <rFont val="SimSun"/>
        <charset val="134"/>
      </rPr>
      <t>杜香娃</t>
    </r>
  </si>
  <si>
    <t>41292719360516
2186</t>
  </si>
  <si>
    <r>
      <rPr>
        <sz val="11"/>
        <rFont val="SimSun"/>
        <charset val="134"/>
      </rPr>
      <t>谭双喜</t>
    </r>
  </si>
  <si>
    <t>41292719450403
2117</t>
  </si>
  <si>
    <r>
      <rPr>
        <sz val="11"/>
        <rFont val="SimSun"/>
        <charset val="134"/>
      </rPr>
      <t>高光志</t>
    </r>
  </si>
  <si>
    <t>41292719480213
2116</t>
  </si>
  <si>
    <t>41292719460209
213X</t>
  </si>
  <si>
    <r>
      <rPr>
        <sz val="11"/>
        <rFont val="SimSun"/>
        <charset val="134"/>
      </rPr>
      <t>邹海强</t>
    </r>
  </si>
  <si>
    <t>41292719620616
2115</t>
  </si>
  <si>
    <r>
      <rPr>
        <sz val="11"/>
        <rFont val="SimSun"/>
        <charset val="134"/>
      </rPr>
      <t>朱家学</t>
    </r>
  </si>
  <si>
    <t>61252419560721
4424</t>
  </si>
  <si>
    <r>
      <rPr>
        <sz val="11"/>
        <rFont val="SimSun"/>
        <charset val="134"/>
      </rPr>
      <t>邹新年</t>
    </r>
  </si>
  <si>
    <t>41292719571205
2117</t>
  </si>
  <si>
    <t>41292719630527
2117</t>
  </si>
  <si>
    <t>41292719630711
2117</t>
  </si>
  <si>
    <r>
      <rPr>
        <sz val="11"/>
        <rFont val="SimSun"/>
        <charset val="134"/>
      </rPr>
      <t>翟长清</t>
    </r>
  </si>
  <si>
    <t>41292719630316
215X</t>
  </si>
  <si>
    <r>
      <rPr>
        <sz val="11"/>
        <rFont val="SimSun"/>
        <charset val="134"/>
      </rPr>
      <t>田海存</t>
    </r>
  </si>
  <si>
    <t>41292719580901
212X</t>
  </si>
  <si>
    <r>
      <rPr>
        <sz val="11"/>
        <rFont val="SimSun"/>
        <charset val="134"/>
      </rPr>
      <t>朱春阁</t>
    </r>
  </si>
  <si>
    <t>41292719630321
2129</t>
  </si>
  <si>
    <t>41292719630125
2127</t>
  </si>
  <si>
    <r>
      <rPr>
        <sz val="11"/>
        <rFont val="SimSun"/>
        <charset val="134"/>
      </rPr>
      <t>全景娥</t>
    </r>
  </si>
  <si>
    <t>41292719630512
2127</t>
  </si>
  <si>
    <r>
      <rPr>
        <sz val="11"/>
        <rFont val="SimSun"/>
        <charset val="134"/>
      </rPr>
      <t>王彩芬</t>
    </r>
  </si>
  <si>
    <t>41292719630226
2124</t>
  </si>
  <si>
    <r>
      <rPr>
        <sz val="11"/>
        <rFont val="SimSun"/>
        <charset val="134"/>
      </rPr>
      <t>高代瑞</t>
    </r>
  </si>
  <si>
    <t>41292719630306
2124</t>
  </si>
  <si>
    <r>
      <rPr>
        <sz val="11"/>
        <rFont val="SimSun"/>
        <charset val="134"/>
      </rPr>
      <t>姚金平</t>
    </r>
  </si>
  <si>
    <t>41292719630121
2125</t>
  </si>
  <si>
    <t>41292719630220
2148</t>
  </si>
  <si>
    <t>41292719630228
2168</t>
  </si>
  <si>
    <r>
      <rPr>
        <sz val="11"/>
        <rFont val="SimSun"/>
        <charset val="134"/>
      </rPr>
      <t>杜德慧</t>
    </r>
  </si>
  <si>
    <t>41292719630520
2127</t>
  </si>
  <si>
    <r>
      <rPr>
        <sz val="11"/>
        <rFont val="SimSun"/>
        <charset val="134"/>
      </rPr>
      <t>牛振强</t>
    </r>
  </si>
  <si>
    <t>41292719630406
2118</t>
  </si>
  <si>
    <t>41292719630113
2117</t>
  </si>
  <si>
    <r>
      <rPr>
        <sz val="11"/>
        <rFont val="SimSun"/>
        <charset val="134"/>
      </rPr>
      <t>沈改兰</t>
    </r>
  </si>
  <si>
    <t>41292719630216
2123</t>
  </si>
  <si>
    <t>41292719630204
2148</t>
  </si>
  <si>
    <r>
      <rPr>
        <sz val="11"/>
        <rFont val="SimSun"/>
        <charset val="134"/>
      </rPr>
      <t>张伏令</t>
    </r>
  </si>
  <si>
    <t>41292719490702
2124</t>
  </si>
  <si>
    <t>41292719630218
2159</t>
  </si>
  <si>
    <r>
      <rPr>
        <sz val="11"/>
        <rFont val="SimSun"/>
        <charset val="134"/>
      </rPr>
      <t>张清梅</t>
    </r>
  </si>
  <si>
    <t>41292719630517
2124</t>
  </si>
  <si>
    <r>
      <rPr>
        <sz val="11"/>
        <rFont val="SimSun"/>
        <charset val="134"/>
      </rPr>
      <t>王连娃</t>
    </r>
  </si>
  <si>
    <t>41292719621206
2129</t>
  </si>
  <si>
    <t>41292719620704
214X</t>
  </si>
  <si>
    <r>
      <rPr>
        <sz val="11"/>
        <rFont val="SimSun"/>
        <charset val="134"/>
      </rPr>
      <t>杨月风</t>
    </r>
  </si>
  <si>
    <t>41292719620127
2120</t>
  </si>
  <si>
    <t>41292719621207
2116</t>
  </si>
  <si>
    <r>
      <rPr>
        <sz val="11"/>
        <rFont val="SimSun"/>
        <charset val="134"/>
      </rPr>
      <t>王建林</t>
    </r>
  </si>
  <si>
    <t>41292719621010
2115</t>
  </si>
  <si>
    <r>
      <rPr>
        <sz val="11"/>
        <rFont val="SimSun"/>
        <charset val="134"/>
      </rPr>
      <t>辛建林</t>
    </r>
  </si>
  <si>
    <t>41292719610919
211X</t>
  </si>
  <si>
    <r>
      <rPr>
        <sz val="11"/>
        <rFont val="SimSun"/>
        <charset val="134"/>
      </rPr>
      <t>田中霞</t>
    </r>
  </si>
  <si>
    <t>41292719490402
2129</t>
  </si>
  <si>
    <r>
      <rPr>
        <sz val="11"/>
        <rFont val="SimSun"/>
        <charset val="134"/>
      </rPr>
      <t>朱俭荣</t>
    </r>
  </si>
  <si>
    <t>41292719620615
2128</t>
  </si>
  <si>
    <r>
      <rPr>
        <sz val="11"/>
        <rFont val="SimSun"/>
        <charset val="134"/>
      </rPr>
      <t>李坤生</t>
    </r>
  </si>
  <si>
    <t>41292719540322
2151</t>
  </si>
  <si>
    <r>
      <rPr>
        <sz val="11"/>
        <rFont val="SimSun"/>
        <charset val="134"/>
      </rPr>
      <t>袁改华</t>
    </r>
  </si>
  <si>
    <t>41292719621228
2148</t>
  </si>
  <si>
    <r>
      <rPr>
        <sz val="11"/>
        <rFont val="SimSun"/>
        <charset val="134"/>
      </rPr>
      <t>张久云</t>
    </r>
  </si>
  <si>
    <t>41292719631006
2165</t>
  </si>
  <si>
    <r>
      <rPr>
        <sz val="11"/>
        <rFont val="SimSun"/>
        <charset val="134"/>
      </rPr>
      <t>盛香华</t>
    </r>
  </si>
  <si>
    <t>41292719620808
2143</t>
  </si>
  <si>
    <r>
      <rPr>
        <sz val="11"/>
        <rFont val="SimSun"/>
        <charset val="134"/>
      </rPr>
      <t>陈金来</t>
    </r>
  </si>
  <si>
    <t>41292719621027
2114</t>
  </si>
  <si>
    <r>
      <rPr>
        <sz val="11"/>
        <rFont val="SimSun"/>
        <charset val="134"/>
      </rPr>
      <t>时俭云</t>
    </r>
  </si>
  <si>
    <t>41292719620720
2123</t>
  </si>
  <si>
    <r>
      <rPr>
        <sz val="11"/>
        <rFont val="SimSun"/>
        <charset val="134"/>
      </rPr>
      <t>李焕菊</t>
    </r>
  </si>
  <si>
    <t>41292719620930
2144</t>
  </si>
  <si>
    <r>
      <rPr>
        <sz val="11"/>
        <rFont val="SimSun"/>
        <charset val="134"/>
      </rPr>
      <t>左自霞</t>
    </r>
  </si>
  <si>
    <t>41292719621014
2125</t>
  </si>
  <si>
    <r>
      <rPr>
        <sz val="11"/>
        <rFont val="SimSun"/>
        <charset val="134"/>
      </rPr>
      <t>全改焕</t>
    </r>
  </si>
  <si>
    <t>41292719621003
2145</t>
  </si>
  <si>
    <r>
      <rPr>
        <sz val="11"/>
        <rFont val="SimSun"/>
        <charset val="134"/>
      </rPr>
      <t>刘新虎</t>
    </r>
  </si>
  <si>
    <t>41292719621117
2131</t>
  </si>
  <si>
    <r>
      <rPr>
        <sz val="11"/>
        <rFont val="SimSun"/>
        <charset val="134"/>
      </rPr>
      <t>张金瑞</t>
    </r>
  </si>
  <si>
    <t>41292719621018
1124</t>
  </si>
  <si>
    <r>
      <rPr>
        <sz val="11"/>
        <rFont val="SimSun"/>
        <charset val="134"/>
      </rPr>
      <t>郝海叶</t>
    </r>
  </si>
  <si>
    <t>41292719621111
2120</t>
  </si>
  <si>
    <r>
      <rPr>
        <sz val="11"/>
        <rFont val="SimSun"/>
        <charset val="134"/>
      </rPr>
      <t>杨金安</t>
    </r>
  </si>
  <si>
    <t>41292719341109
2116</t>
  </si>
  <si>
    <r>
      <rPr>
        <sz val="11"/>
        <rFont val="SimSun"/>
        <charset val="134"/>
      </rPr>
      <t>李富会</t>
    </r>
  </si>
  <si>
    <t>41292719620317
2115</t>
  </si>
  <si>
    <r>
      <rPr>
        <sz val="11"/>
        <rFont val="SimSun"/>
        <charset val="134"/>
      </rPr>
      <t>叶成景</t>
    </r>
  </si>
  <si>
    <t>41292719620703
2144</t>
  </si>
  <si>
    <r>
      <rPr>
        <sz val="11"/>
        <rFont val="SimSun"/>
        <charset val="134"/>
      </rPr>
      <t>罗明香</t>
    </r>
  </si>
  <si>
    <t>41292719620815
2121</t>
  </si>
  <si>
    <r>
      <rPr>
        <sz val="11"/>
        <rFont val="SimSun"/>
        <charset val="134"/>
      </rPr>
      <t>付有林</t>
    </r>
  </si>
  <si>
    <t>41292719620206
2133</t>
  </si>
  <si>
    <r>
      <rPr>
        <sz val="11"/>
        <rFont val="SimSun"/>
        <charset val="134"/>
      </rPr>
      <t>齐姣华</t>
    </r>
  </si>
  <si>
    <t>41292719620520
2146</t>
  </si>
  <si>
    <r>
      <rPr>
        <sz val="11"/>
        <rFont val="SimSun"/>
        <charset val="134"/>
      </rPr>
      <t>雷秋阁</t>
    </r>
  </si>
  <si>
    <t>41292719620808
216X</t>
  </si>
  <si>
    <r>
      <rPr>
        <sz val="11"/>
        <rFont val="SimSun"/>
        <charset val="134"/>
      </rPr>
      <t>芦春玉</t>
    </r>
  </si>
  <si>
    <t>41292719620206
2125</t>
  </si>
  <si>
    <t>41292719620219
2149</t>
  </si>
  <si>
    <r>
      <rPr>
        <sz val="11"/>
        <rFont val="SimSun"/>
        <charset val="134"/>
      </rPr>
      <t>刘林</t>
    </r>
  </si>
  <si>
    <t>41292719620819
2115</t>
  </si>
  <si>
    <r>
      <rPr>
        <sz val="11"/>
        <rFont val="SimSun"/>
        <charset val="134"/>
      </rPr>
      <t>王瑞华</t>
    </r>
  </si>
  <si>
    <t>41292719620402
2127</t>
  </si>
  <si>
    <r>
      <rPr>
        <sz val="11"/>
        <rFont val="SimSun"/>
        <charset val="134"/>
      </rPr>
      <t>魏玉成</t>
    </r>
  </si>
  <si>
    <t>41292719620619
2111</t>
  </si>
  <si>
    <r>
      <rPr>
        <sz val="11"/>
        <rFont val="SimSun"/>
        <charset val="134"/>
      </rPr>
      <t>程秋兰</t>
    </r>
  </si>
  <si>
    <t>41292719620906
2160</t>
  </si>
  <si>
    <r>
      <rPr>
        <sz val="11"/>
        <rFont val="SimSun"/>
        <charset val="134"/>
      </rPr>
      <t>苏遂生</t>
    </r>
  </si>
  <si>
    <t>41292719620807
2113</t>
  </si>
  <si>
    <r>
      <rPr>
        <sz val="11"/>
        <rFont val="SimSun"/>
        <charset val="134"/>
      </rPr>
      <t>朱太芬</t>
    </r>
  </si>
  <si>
    <t>41292719620910
2142</t>
  </si>
  <si>
    <r>
      <rPr>
        <sz val="11"/>
        <rFont val="SimSun"/>
        <charset val="134"/>
      </rPr>
      <t>孙振岐</t>
    </r>
  </si>
  <si>
    <t>41292719620719
2113</t>
  </si>
  <si>
    <t>41292719620918
2138</t>
  </si>
  <si>
    <r>
      <rPr>
        <sz val="11"/>
        <rFont val="SimSun"/>
        <charset val="134"/>
      </rPr>
      <t>张东华</t>
    </r>
  </si>
  <si>
    <t>41292719620813
2120</t>
  </si>
  <si>
    <r>
      <rPr>
        <sz val="11"/>
        <rFont val="SimSun"/>
        <charset val="134"/>
      </rPr>
      <t>秦铁成</t>
    </r>
  </si>
  <si>
    <t>41292719620930
2136</t>
  </si>
  <si>
    <r>
      <rPr>
        <sz val="11"/>
        <rFont val="SimSun"/>
        <charset val="134"/>
      </rPr>
      <t>饶增洲</t>
    </r>
  </si>
  <si>
    <t>41292719620320
2118</t>
  </si>
  <si>
    <t>41292719620212
2124</t>
  </si>
  <si>
    <r>
      <rPr>
        <sz val="11"/>
        <rFont val="SimSun"/>
        <charset val="134"/>
      </rPr>
      <t>陈自华</t>
    </r>
  </si>
  <si>
    <t>41292719620422
2129</t>
  </si>
  <si>
    <r>
      <rPr>
        <sz val="11"/>
        <rFont val="SimSun"/>
        <charset val="134"/>
      </rPr>
      <t>饶香海</t>
    </r>
  </si>
  <si>
    <t>41292719620625
2137</t>
  </si>
  <si>
    <r>
      <rPr>
        <sz val="11"/>
        <rFont val="SimSun"/>
        <charset val="134"/>
      </rPr>
      <t>朱清香</t>
    </r>
  </si>
  <si>
    <t>41292719620524
2121</t>
  </si>
  <si>
    <r>
      <rPr>
        <sz val="11"/>
        <rFont val="SimSun"/>
        <charset val="134"/>
      </rPr>
      <t>孙书林</t>
    </r>
  </si>
  <si>
    <t>41292719620502
2137</t>
  </si>
  <si>
    <r>
      <rPr>
        <sz val="11"/>
        <rFont val="SimSun"/>
        <charset val="134"/>
      </rPr>
      <t>谭长顺</t>
    </r>
  </si>
  <si>
    <t>41292719620318
2110</t>
  </si>
  <si>
    <r>
      <rPr>
        <sz val="11"/>
        <rFont val="SimSun"/>
        <charset val="134"/>
      </rPr>
      <t>谭文杰</t>
    </r>
  </si>
  <si>
    <t>41292719620425
2117</t>
  </si>
  <si>
    <r>
      <rPr>
        <sz val="11"/>
        <rFont val="SimSun"/>
        <charset val="134"/>
      </rPr>
      <t>王瑞</t>
    </r>
  </si>
  <si>
    <t>41292719620322
2127</t>
  </si>
  <si>
    <r>
      <rPr>
        <sz val="11"/>
        <rFont val="SimSun"/>
        <charset val="134"/>
      </rPr>
      <t>方秀枝</t>
    </r>
  </si>
  <si>
    <t>41292719620824
2127</t>
  </si>
  <si>
    <t>41292719620520
212X</t>
  </si>
  <si>
    <t>41292719620826
2160</t>
  </si>
  <si>
    <r>
      <rPr>
        <sz val="11"/>
        <rFont val="SimSun"/>
        <charset val="134"/>
      </rPr>
      <t>刘喜梅</t>
    </r>
  </si>
  <si>
    <t>41292719630812
2229</t>
  </si>
  <si>
    <r>
      <rPr>
        <sz val="11"/>
        <rFont val="SimSun"/>
        <charset val="134"/>
      </rPr>
      <t>高天才</t>
    </r>
  </si>
  <si>
    <t>41292719611107
2117</t>
  </si>
  <si>
    <r>
      <rPr>
        <sz val="11"/>
        <rFont val="SimSun"/>
        <charset val="134"/>
      </rPr>
      <t>梅华</t>
    </r>
  </si>
  <si>
    <t>41292719610317
2126</t>
  </si>
  <si>
    <r>
      <rPr>
        <sz val="11"/>
        <rFont val="SimSun"/>
        <charset val="134"/>
      </rPr>
      <t>徐翠青</t>
    </r>
  </si>
  <si>
    <t>42222319610812
2345</t>
  </si>
  <si>
    <t>41292719630923
2120</t>
  </si>
  <si>
    <r>
      <rPr>
        <sz val="11"/>
        <rFont val="SimSun"/>
        <charset val="134"/>
      </rPr>
      <t>刘瑞枝</t>
    </r>
  </si>
  <si>
    <t>41292719630728
2124</t>
  </si>
  <si>
    <t>41292719630214
2122</t>
  </si>
  <si>
    <r>
      <rPr>
        <sz val="11"/>
        <rFont val="SimSun"/>
        <charset val="134"/>
      </rPr>
      <t>王西霞</t>
    </r>
  </si>
  <si>
    <t>41292719621202
2127</t>
  </si>
  <si>
    <r>
      <rPr>
        <sz val="11"/>
        <rFont val="SimSun"/>
        <charset val="134"/>
      </rPr>
      <t>郭爱玉</t>
    </r>
  </si>
  <si>
    <t>41292719290915
2126</t>
  </si>
  <si>
    <r>
      <rPr>
        <sz val="11"/>
        <rFont val="SimSun"/>
        <charset val="134"/>
      </rPr>
      <t>陆姣娃</t>
    </r>
  </si>
  <si>
    <t>41292719431012
2122</t>
  </si>
  <si>
    <r>
      <rPr>
        <sz val="11"/>
        <rFont val="SimSun"/>
        <charset val="134"/>
      </rPr>
      <t>陈志勤</t>
    </r>
  </si>
  <si>
    <t>41292719610912
2138</t>
  </si>
  <si>
    <r>
      <rPr>
        <sz val="11"/>
        <rFont val="SimSun"/>
        <charset val="134"/>
      </rPr>
      <t>邹海兴</t>
    </r>
  </si>
  <si>
    <t>41292719500206
2134</t>
  </si>
  <si>
    <r>
      <rPr>
        <sz val="11"/>
        <rFont val="SimSun"/>
        <charset val="134"/>
      </rPr>
      <t>付永强</t>
    </r>
  </si>
  <si>
    <t>41292719610422
2113</t>
  </si>
  <si>
    <r>
      <rPr>
        <sz val="11"/>
        <rFont val="SimSun"/>
        <charset val="134"/>
      </rPr>
      <t>吴银成</t>
    </r>
  </si>
  <si>
    <t>41292719531119
2119</t>
  </si>
  <si>
    <r>
      <rPr>
        <sz val="11"/>
        <rFont val="SimSun"/>
        <charset val="134"/>
      </rPr>
      <t>吴巧梅</t>
    </r>
  </si>
  <si>
    <t>41292719610818
2120</t>
  </si>
  <si>
    <r>
      <rPr>
        <sz val="11"/>
        <rFont val="SimSun"/>
        <charset val="134"/>
      </rPr>
      <t>张金霞</t>
    </r>
  </si>
  <si>
    <t>41292719610816
212X</t>
  </si>
  <si>
    <r>
      <rPr>
        <sz val="11"/>
        <rFont val="SimSun"/>
        <charset val="134"/>
      </rPr>
      <t>叶印娃</t>
    </r>
  </si>
  <si>
    <t>41292719540613
2119</t>
  </si>
  <si>
    <r>
      <rPr>
        <sz val="11"/>
        <rFont val="SimSun"/>
        <charset val="134"/>
      </rPr>
      <t>陈自敏</t>
    </r>
  </si>
  <si>
    <t>41292719610803
2114</t>
  </si>
  <si>
    <t>41292719610715
2122</t>
  </si>
  <si>
    <r>
      <rPr>
        <sz val="11"/>
        <rFont val="SimSun"/>
        <charset val="134"/>
      </rPr>
      <t>叶秀云</t>
    </r>
  </si>
  <si>
    <t>41292719610802
2143</t>
  </si>
  <si>
    <r>
      <rPr>
        <sz val="11"/>
        <rFont val="SimSun"/>
        <charset val="134"/>
      </rPr>
      <t>苏国林</t>
    </r>
  </si>
  <si>
    <t>41292719610603
2110</t>
  </si>
  <si>
    <r>
      <rPr>
        <sz val="11"/>
        <rFont val="SimSun"/>
        <charset val="134"/>
      </rPr>
      <t>杨振涛</t>
    </r>
  </si>
  <si>
    <t>41292719610314
2111</t>
  </si>
  <si>
    <r>
      <rPr>
        <sz val="11"/>
        <rFont val="SimSun"/>
        <charset val="134"/>
      </rPr>
      <t>周香</t>
    </r>
  </si>
  <si>
    <t>41292719610915
2126</t>
  </si>
  <si>
    <r>
      <rPr>
        <sz val="11"/>
        <rFont val="SimSun"/>
        <charset val="134"/>
      </rPr>
      <t>王华芬</t>
    </r>
  </si>
  <si>
    <t>41292719550726
2123</t>
  </si>
  <si>
    <r>
      <rPr>
        <sz val="11"/>
        <rFont val="SimSun"/>
        <charset val="134"/>
      </rPr>
      <t>刘主贤</t>
    </r>
  </si>
  <si>
    <t>41292719591117
2111</t>
  </si>
  <si>
    <r>
      <rPr>
        <sz val="11"/>
        <rFont val="SimSun"/>
        <charset val="134"/>
      </rPr>
      <t>朱改焕</t>
    </r>
  </si>
  <si>
    <t>41292719600529
2124</t>
  </si>
  <si>
    <r>
      <rPr>
        <sz val="11"/>
        <rFont val="SimSun"/>
        <charset val="134"/>
      </rPr>
      <t>陈建民</t>
    </r>
  </si>
  <si>
    <t>41292719600312
213X</t>
  </si>
  <si>
    <r>
      <rPr>
        <sz val="11"/>
        <rFont val="SimSun"/>
        <charset val="134"/>
      </rPr>
      <t>王玉莲</t>
    </r>
  </si>
  <si>
    <t>41292719600621
2122</t>
  </si>
  <si>
    <r>
      <rPr>
        <sz val="11"/>
        <rFont val="SimSun"/>
        <charset val="134"/>
      </rPr>
      <t>罗国英</t>
    </r>
  </si>
  <si>
    <t>41292719600525
2122</t>
  </si>
  <si>
    <r>
      <rPr>
        <sz val="11"/>
        <rFont val="SimSun"/>
        <charset val="134"/>
      </rPr>
      <t>周恩瑞</t>
    </r>
  </si>
  <si>
    <t>41292719600916
2140</t>
  </si>
  <si>
    <r>
      <rPr>
        <sz val="11"/>
        <rFont val="SimSun"/>
        <charset val="134"/>
      </rPr>
      <t>雷清瑞</t>
    </r>
  </si>
  <si>
    <t>41292719600915
2129</t>
  </si>
  <si>
    <r>
      <rPr>
        <sz val="11"/>
        <rFont val="SimSun"/>
        <charset val="134"/>
      </rPr>
      <t>程雪花</t>
    </r>
  </si>
  <si>
    <t>41292719601021
2125</t>
  </si>
  <si>
    <r>
      <rPr>
        <sz val="11"/>
        <rFont val="SimSun"/>
        <charset val="134"/>
      </rPr>
      <t>沈国正</t>
    </r>
  </si>
  <si>
    <t>41292719600913
211X</t>
  </si>
  <si>
    <r>
      <rPr>
        <sz val="11"/>
        <rFont val="SimSun"/>
        <charset val="134"/>
      </rPr>
      <t>肖红芬</t>
    </r>
  </si>
  <si>
    <t>41292719600909
212X</t>
  </si>
  <si>
    <t>41292719601123
2128</t>
  </si>
  <si>
    <r>
      <rPr>
        <sz val="11"/>
        <rFont val="SimSun"/>
        <charset val="134"/>
      </rPr>
      <t>沈国兴</t>
    </r>
  </si>
  <si>
    <t>41292719621213
2131</t>
  </si>
  <si>
    <r>
      <rPr>
        <sz val="11"/>
        <rFont val="SimSun"/>
        <charset val="134"/>
      </rPr>
      <t>朱保明</t>
    </r>
  </si>
  <si>
    <t>41292719611105
2116</t>
  </si>
  <si>
    <r>
      <rPr>
        <sz val="11"/>
        <rFont val="SimSun"/>
        <charset val="134"/>
      </rPr>
      <t>杨景焕</t>
    </r>
  </si>
  <si>
    <t>41292719611129
2128</t>
  </si>
  <si>
    <r>
      <rPr>
        <sz val="11"/>
        <rFont val="SimSun"/>
        <charset val="134"/>
      </rPr>
      <t>陈新会</t>
    </r>
  </si>
  <si>
    <t>41292719591127
2120</t>
  </si>
  <si>
    <r>
      <rPr>
        <sz val="11"/>
        <rFont val="SimSun"/>
        <charset val="134"/>
      </rPr>
      <t>杨景云</t>
    </r>
  </si>
  <si>
    <t>41292719591009
2144</t>
  </si>
  <si>
    <r>
      <rPr>
        <sz val="11"/>
        <rFont val="SimSun"/>
        <charset val="134"/>
      </rPr>
      <t>金洲娃</t>
    </r>
  </si>
  <si>
    <t>41292719591103
2119</t>
  </si>
  <si>
    <r>
      <rPr>
        <sz val="11"/>
        <rFont val="SimSun"/>
        <charset val="134"/>
      </rPr>
      <t>冯姣荣</t>
    </r>
  </si>
  <si>
    <t>41292719621126
2129</t>
  </si>
  <si>
    <r>
      <rPr>
        <sz val="11"/>
        <rFont val="SimSun"/>
        <charset val="134"/>
      </rPr>
      <t>付永建</t>
    </r>
  </si>
  <si>
    <t>41292719590406
2117</t>
  </si>
  <si>
    <t>41292719591227
2122</t>
  </si>
  <si>
    <t>张光清</t>
  </si>
  <si>
    <t>41292719590218
2115</t>
  </si>
  <si>
    <t>张村</t>
  </si>
  <si>
    <t>孙章明</t>
  </si>
  <si>
    <t>41292719590319
2112</t>
  </si>
  <si>
    <t>胡新生</t>
  </si>
  <si>
    <t>41292719590215
2135</t>
  </si>
  <si>
    <t>刘明勤</t>
  </si>
  <si>
    <t>41292719590406
2125</t>
  </si>
  <si>
    <t>丁国华</t>
  </si>
  <si>
    <t>41292719630111
2132</t>
  </si>
  <si>
    <t>姚海成</t>
  </si>
  <si>
    <t>41292719630429
2159</t>
  </si>
  <si>
    <t>朱玉枝</t>
  </si>
  <si>
    <t>41292719591218
2127</t>
  </si>
  <si>
    <t>张改梅</t>
  </si>
  <si>
    <t>41292719550223
2144</t>
  </si>
  <si>
    <t>黄桂兰</t>
  </si>
  <si>
    <t>41292719540903
2121</t>
  </si>
  <si>
    <t>袁荣娃</t>
  </si>
  <si>
    <t>41292719320715
2126</t>
  </si>
  <si>
    <t>王玉兴</t>
  </si>
  <si>
    <t>41292719491228
2131</t>
  </si>
  <si>
    <t>周三女</t>
  </si>
  <si>
    <t>41292719530305
2124</t>
  </si>
  <si>
    <t>李桂英</t>
  </si>
  <si>
    <t>41292719421201
2122</t>
  </si>
  <si>
    <t>马铁栓</t>
  </si>
  <si>
    <t>41292719491017
2115</t>
  </si>
  <si>
    <t>王玉相</t>
  </si>
  <si>
    <t>41292719421013
2112</t>
  </si>
  <si>
    <t>董长有</t>
  </si>
  <si>
    <t>41292719450828
2113</t>
  </si>
  <si>
    <t>张胜志</t>
  </si>
  <si>
    <t>41292719540718
2118</t>
  </si>
  <si>
    <t>刘瑞娥</t>
  </si>
  <si>
    <t>41292719630908
2185</t>
  </si>
  <si>
    <t>李爱荣</t>
  </si>
  <si>
    <t>41292719481210
2201</t>
  </si>
  <si>
    <t>牛建国</t>
  </si>
  <si>
    <t>41292719571203
2132</t>
  </si>
  <si>
    <t>李小丽</t>
  </si>
  <si>
    <t>41292719561110
212X</t>
  </si>
  <si>
    <t>费彦坤</t>
  </si>
  <si>
    <t>41292719540526
2130</t>
  </si>
  <si>
    <t>费夫寿</t>
  </si>
  <si>
    <t>41292719501227
2135</t>
  </si>
  <si>
    <t>李训杰</t>
  </si>
  <si>
    <t>41292719490804
2135</t>
  </si>
  <si>
    <t>李瑞珍</t>
  </si>
  <si>
    <t>41292719570319
2142</t>
  </si>
  <si>
    <t>田华娃</t>
  </si>
  <si>
    <t>41292719570715
2180</t>
  </si>
  <si>
    <t>王富存</t>
  </si>
  <si>
    <t>41292719501102
2126</t>
  </si>
  <si>
    <t>张金全</t>
  </si>
  <si>
    <t>41292719561206
2115</t>
  </si>
  <si>
    <t>聂焕枝</t>
  </si>
  <si>
    <t>41292719630916
2126</t>
  </si>
  <si>
    <t>杨月荣</t>
  </si>
  <si>
    <t>41292719571217
216X</t>
  </si>
  <si>
    <t>尚秀荣</t>
  </si>
  <si>
    <t>41292719490312
2128</t>
  </si>
  <si>
    <t>吴东林</t>
  </si>
  <si>
    <t>41292719551205
2171</t>
  </si>
  <si>
    <t>魏灵霞</t>
  </si>
  <si>
    <t>41292719631006
2202</t>
  </si>
  <si>
    <t>张秀珍</t>
  </si>
  <si>
    <t>41292719460313
2121</t>
  </si>
  <si>
    <t>王玉法</t>
  </si>
  <si>
    <t>41292719450823
2132</t>
  </si>
  <si>
    <t>张海申</t>
  </si>
  <si>
    <t>41292719580516
2112</t>
  </si>
  <si>
    <t>王荣娃</t>
  </si>
  <si>
    <t>41292719551218
2128</t>
  </si>
  <si>
    <t>吴金胜</t>
  </si>
  <si>
    <t>41292719491204
2138</t>
  </si>
  <si>
    <t>张瑞林</t>
  </si>
  <si>
    <t>41292719620826
211X</t>
  </si>
  <si>
    <t>岳国华</t>
  </si>
  <si>
    <t>41292719620803
2111</t>
  </si>
  <si>
    <t>张振生</t>
  </si>
  <si>
    <t>41292719460902
2118</t>
  </si>
  <si>
    <t>屈家凤</t>
  </si>
  <si>
    <t>61252419621014
1006</t>
  </si>
  <si>
    <t>张永信</t>
  </si>
  <si>
    <t>41292719441204
2115</t>
  </si>
  <si>
    <t>冯喜荣</t>
  </si>
  <si>
    <t>41292719430603
2124</t>
  </si>
  <si>
    <t>杨翠</t>
  </si>
  <si>
    <t>41292719490605
2129</t>
  </si>
  <si>
    <t>叶霞</t>
  </si>
  <si>
    <t>41292719631021
2127</t>
  </si>
  <si>
    <t>冯振东</t>
  </si>
  <si>
    <t>41292719500408
2112</t>
  </si>
  <si>
    <t>张国成</t>
  </si>
  <si>
    <t>41292719620716
2133</t>
  </si>
  <si>
    <t>杨秀枝</t>
  </si>
  <si>
    <t>41292719550611
214X</t>
  </si>
  <si>
    <t>华长娥</t>
  </si>
  <si>
    <t>41292719541105
2121</t>
  </si>
  <si>
    <t>柴爱枝</t>
  </si>
  <si>
    <t>41292719620527
2144</t>
  </si>
  <si>
    <t>袁青娥</t>
  </si>
  <si>
    <t>41292719631015
2128</t>
  </si>
  <si>
    <t>杜秀勤</t>
  </si>
  <si>
    <t>41292719620602
2120</t>
  </si>
  <si>
    <t>刘春青</t>
  </si>
  <si>
    <t>41292719611107
2125</t>
  </si>
  <si>
    <t>张春梅</t>
  </si>
  <si>
    <t>41292719500304
2127</t>
  </si>
  <si>
    <t>王定秀</t>
  </si>
  <si>
    <t>41292719500730
2117</t>
  </si>
  <si>
    <t>费均寿</t>
  </si>
  <si>
    <t>41292719510615
2118</t>
  </si>
  <si>
    <t>张远林</t>
  </si>
  <si>
    <t>41292719540727
2113</t>
  </si>
  <si>
    <t>姚桂枝</t>
  </si>
  <si>
    <t>41292719541122
2127</t>
  </si>
  <si>
    <t>张群生</t>
  </si>
  <si>
    <t>41292719500112
2131</t>
  </si>
  <si>
    <t>王来忠</t>
  </si>
  <si>
    <t>41292719501220
2153</t>
  </si>
  <si>
    <t>孔贵华</t>
  </si>
  <si>
    <t>41292719560108
2129</t>
  </si>
  <si>
    <t>李存菊</t>
  </si>
  <si>
    <t>41292719501010
2124</t>
  </si>
  <si>
    <t>许国强</t>
  </si>
  <si>
    <t>41292719520330
2114</t>
  </si>
  <si>
    <t>李玉娥</t>
  </si>
  <si>
    <t>41292719570319
2169</t>
  </si>
  <si>
    <t>张遂林</t>
  </si>
  <si>
    <t>41292719531230
2113</t>
  </si>
  <si>
    <t>孙东云</t>
  </si>
  <si>
    <t>41292719501103
2148</t>
  </si>
  <si>
    <t>刘姣娥</t>
  </si>
  <si>
    <t>41292719560507
2120</t>
  </si>
  <si>
    <t>费夫贵</t>
  </si>
  <si>
    <t>41292719561023
215X</t>
  </si>
  <si>
    <t>张成发</t>
  </si>
  <si>
    <t>41292719570520
2113</t>
  </si>
  <si>
    <t>王兴均</t>
  </si>
  <si>
    <t>41292719500825
2115</t>
  </si>
  <si>
    <t>曹风云</t>
  </si>
  <si>
    <t>41292719520316
2123</t>
  </si>
  <si>
    <t>朱金合</t>
  </si>
  <si>
    <t>41292719521127
2111</t>
  </si>
  <si>
    <t>王定芳</t>
  </si>
  <si>
    <t>41292719550305
2137</t>
  </si>
  <si>
    <t>张中林</t>
  </si>
  <si>
    <t>41292719531014
2136</t>
  </si>
  <si>
    <t>李桂保</t>
  </si>
  <si>
    <t>41292719620602
2155</t>
  </si>
  <si>
    <t>方爱芝</t>
  </si>
  <si>
    <t>41292719500813
2121</t>
  </si>
  <si>
    <t>姚永宏</t>
  </si>
  <si>
    <t>41292719501111
213X</t>
  </si>
  <si>
    <t>王爱国</t>
  </si>
  <si>
    <t>41292719540915
2115</t>
  </si>
  <si>
    <t>张久如</t>
  </si>
  <si>
    <t>41292719511012
2114</t>
  </si>
  <si>
    <t>程振芬</t>
  </si>
  <si>
    <t>41292719480423
2129</t>
  </si>
  <si>
    <t>杜春梅</t>
  </si>
  <si>
    <t>41292719470214
2122</t>
  </si>
  <si>
    <t>魏玉娥</t>
  </si>
  <si>
    <t>41292719461230
2129</t>
  </si>
  <si>
    <t>张翠花</t>
  </si>
  <si>
    <t>41292719461008
2126</t>
  </si>
  <si>
    <t>张根发</t>
  </si>
  <si>
    <t>41292719460901
2112</t>
  </si>
  <si>
    <t>周先兴</t>
  </si>
  <si>
    <t>41292719461121
2113</t>
  </si>
  <si>
    <t>刘英子</t>
  </si>
  <si>
    <t>41292719480228
2122</t>
  </si>
  <si>
    <t>王玉香</t>
  </si>
  <si>
    <t>41292719480602
2141</t>
  </si>
  <si>
    <t>杨灵枝</t>
  </si>
  <si>
    <t>41292719480615
2149</t>
  </si>
  <si>
    <t>王炳恩</t>
  </si>
  <si>
    <t>41292719470307
2111</t>
  </si>
  <si>
    <t>杜爱勤</t>
  </si>
  <si>
    <t>41292719510111
2141</t>
  </si>
  <si>
    <t>王玉宽</t>
  </si>
  <si>
    <t>41292719551006
2130</t>
  </si>
  <si>
    <t>冯元林</t>
  </si>
  <si>
    <t>41292719461029
2115</t>
  </si>
  <si>
    <t>程春娥</t>
  </si>
  <si>
    <t>41292719470327
2121</t>
  </si>
  <si>
    <t>杜银风</t>
  </si>
  <si>
    <t>41292719470202
2147</t>
  </si>
  <si>
    <t>张爱荣</t>
  </si>
  <si>
    <t>41292719521113
2143</t>
  </si>
  <si>
    <t>许建惠</t>
  </si>
  <si>
    <t>41292719520715
2264</t>
  </si>
  <si>
    <t>李玉华</t>
  </si>
  <si>
    <t>41292719550302
2149</t>
  </si>
  <si>
    <t>田春华</t>
  </si>
  <si>
    <t>41292719560315
2127</t>
  </si>
  <si>
    <t>潘小女</t>
  </si>
  <si>
    <t>41292719500318
212X</t>
  </si>
  <si>
    <t>张变荣</t>
  </si>
  <si>
    <t>41292719520214
2147</t>
  </si>
  <si>
    <t>张遂申</t>
  </si>
  <si>
    <t>41292719520304
2113</t>
  </si>
  <si>
    <t>刘来娃</t>
  </si>
  <si>
    <t>41292719530528
2134</t>
  </si>
  <si>
    <t>周先进</t>
  </si>
  <si>
    <t>41292719540223
2139</t>
  </si>
  <si>
    <t>张国政</t>
  </si>
  <si>
    <t>41292719500303
2113</t>
  </si>
  <si>
    <t>费秋菊</t>
  </si>
  <si>
    <t>41292719500821
2121</t>
  </si>
  <si>
    <t>左金荣</t>
  </si>
  <si>
    <t>41292719501217
2169</t>
  </si>
  <si>
    <t>廖小女</t>
  </si>
  <si>
    <t>41292719501110
2142</t>
  </si>
  <si>
    <t>严庆才</t>
  </si>
  <si>
    <t>41292719520226
2130</t>
  </si>
  <si>
    <t>张自勤</t>
  </si>
  <si>
    <t>41292719560702
2135</t>
  </si>
  <si>
    <t>姚建立</t>
  </si>
  <si>
    <t>41292719540805
2112</t>
  </si>
  <si>
    <t>张转云</t>
  </si>
  <si>
    <t>41292719500523
2127</t>
  </si>
  <si>
    <t>张成林</t>
  </si>
  <si>
    <t>41292719500607
2110</t>
  </si>
  <si>
    <t>张富强</t>
  </si>
  <si>
    <t>41292719511115
2219</t>
  </si>
  <si>
    <t>王新社</t>
  </si>
  <si>
    <t>41292719541211
2114</t>
  </si>
  <si>
    <t>朱太遂</t>
  </si>
  <si>
    <t>41292719541226
2139</t>
  </si>
  <si>
    <t>宋遂林</t>
  </si>
  <si>
    <t>41292719560423
2137</t>
  </si>
  <si>
    <t>张志才</t>
  </si>
  <si>
    <t>41292719510604
2138</t>
  </si>
  <si>
    <t>王来福</t>
  </si>
  <si>
    <t>41292719500720
2116</t>
  </si>
  <si>
    <t>周国定</t>
  </si>
  <si>
    <t>41292719560209
2118</t>
  </si>
  <si>
    <t>周巧云</t>
  </si>
  <si>
    <t>41292719510325
2121</t>
  </si>
  <si>
    <t>陆改荣</t>
  </si>
  <si>
    <t>41292719570913
2140</t>
  </si>
  <si>
    <t>严庆德</t>
  </si>
  <si>
    <t>41292719540101
2118</t>
  </si>
  <si>
    <t>张选明</t>
  </si>
  <si>
    <t>41292719540601
2133</t>
  </si>
  <si>
    <t>王玉合</t>
  </si>
  <si>
    <t>41292719540715
2234</t>
  </si>
  <si>
    <t>郭改香</t>
  </si>
  <si>
    <t>41292719560228
2122</t>
  </si>
  <si>
    <t>张清珍</t>
  </si>
  <si>
    <t>41292719540804
2125</t>
  </si>
  <si>
    <t>李勤</t>
  </si>
  <si>
    <t>41292719550216
2123</t>
  </si>
  <si>
    <t>杜新娥</t>
  </si>
  <si>
    <t>41292719550922
2125</t>
  </si>
  <si>
    <t>张华伟</t>
  </si>
  <si>
    <t>41292719550719
2137</t>
  </si>
  <si>
    <t>张香娃</t>
  </si>
  <si>
    <t>41292719570922
212X</t>
  </si>
  <si>
    <t>张金翠</t>
  </si>
  <si>
    <t>41292719520504
2141</t>
  </si>
  <si>
    <t>尚士全</t>
  </si>
  <si>
    <t>41292719551004
213X</t>
  </si>
  <si>
    <t>岳国勤</t>
  </si>
  <si>
    <t>41292719571203
2159</t>
  </si>
  <si>
    <t>周瑞涛</t>
  </si>
  <si>
    <t>41292719570601
2119</t>
  </si>
  <si>
    <t>王保国</t>
  </si>
  <si>
    <t>41292719570713
2139</t>
  </si>
  <si>
    <t>张九菊</t>
  </si>
  <si>
    <t>41292719501026
2128</t>
  </si>
  <si>
    <t>姚成文</t>
  </si>
  <si>
    <t>41292719501227
2151</t>
  </si>
  <si>
    <t>胡改清</t>
  </si>
  <si>
    <t>41292719510912
2125</t>
  </si>
  <si>
    <t>李爱华</t>
  </si>
  <si>
    <t>41292719511010
2121</t>
  </si>
  <si>
    <t>张远华</t>
  </si>
  <si>
    <t>41292719541113
213X</t>
  </si>
  <si>
    <t>王光信</t>
  </si>
  <si>
    <t>41292719550417
2114</t>
  </si>
  <si>
    <t>杨合香</t>
  </si>
  <si>
    <t>41292719560224
2120</t>
  </si>
  <si>
    <t>王扎娃</t>
  </si>
  <si>
    <t>41292719571117
2125</t>
  </si>
  <si>
    <t>王定仁</t>
  </si>
  <si>
    <t>41292719501111
2156</t>
  </si>
  <si>
    <t>刘景华</t>
  </si>
  <si>
    <t>41292719530605
2146</t>
  </si>
  <si>
    <t>聂华枝</t>
  </si>
  <si>
    <t>41292719560804
212X</t>
  </si>
  <si>
    <t>丁转娥</t>
  </si>
  <si>
    <t>41292719550905
212X</t>
  </si>
  <si>
    <t>董新有</t>
  </si>
  <si>
    <t>41292719551118
2177</t>
  </si>
  <si>
    <t>姚来福</t>
  </si>
  <si>
    <t>41292719500725
2113</t>
  </si>
  <si>
    <t>张富均</t>
  </si>
  <si>
    <t>41292719521021
2117</t>
  </si>
  <si>
    <t>张秀堂</t>
  </si>
  <si>
    <t>41292719550602
211X</t>
  </si>
  <si>
    <t>张荣阁</t>
  </si>
  <si>
    <t>41292719560520
2167</t>
  </si>
  <si>
    <t>石全枝</t>
  </si>
  <si>
    <t>41292719510715
2187</t>
  </si>
  <si>
    <t>刘姣荣</t>
  </si>
  <si>
    <t>41292719551214
2126</t>
  </si>
  <si>
    <t>赵菊娃</t>
  </si>
  <si>
    <t>41292719570715
2164</t>
  </si>
  <si>
    <t>赵胜兰</t>
  </si>
  <si>
    <t>41292719571206
2120</t>
  </si>
  <si>
    <t>叶金娥</t>
  </si>
  <si>
    <t>41292719501104
2127</t>
  </si>
  <si>
    <t>张吉拴</t>
  </si>
  <si>
    <t>41292719620602
2139</t>
  </si>
  <si>
    <t>严金芬</t>
  </si>
  <si>
    <t>41292719620313
2148</t>
  </si>
  <si>
    <t>田桂珍</t>
  </si>
  <si>
    <t>41292719620328
212X</t>
  </si>
  <si>
    <t>黄华枝</t>
  </si>
  <si>
    <t>41292719620207
2120</t>
  </si>
  <si>
    <t>刘秀云</t>
  </si>
  <si>
    <t>41292719620505
2125</t>
  </si>
  <si>
    <t>杨春娥</t>
  </si>
  <si>
    <t>41292719620320
2126</t>
  </si>
  <si>
    <t>张久安</t>
  </si>
  <si>
    <t>41292719620518
2114</t>
  </si>
  <si>
    <t>张功铎</t>
  </si>
  <si>
    <t>41292719490616
2117</t>
  </si>
  <si>
    <t>孔贤芬</t>
  </si>
  <si>
    <t>41292719491118
2120</t>
  </si>
  <si>
    <t>全改枝</t>
  </si>
  <si>
    <t>41292719490804
2143</t>
  </si>
  <si>
    <t>程改云</t>
  </si>
  <si>
    <t>41292719301213
2125</t>
  </si>
  <si>
    <t>尹姣娃</t>
  </si>
  <si>
    <t>41292719470514
2128</t>
  </si>
  <si>
    <t>姚立华</t>
  </si>
  <si>
    <t>41292719570510
2112</t>
  </si>
  <si>
    <t>宋才焕</t>
  </si>
  <si>
    <t>41292719481002
2128</t>
  </si>
  <si>
    <t>牛大清</t>
  </si>
  <si>
    <t>41292719440519
2131</t>
  </si>
  <si>
    <t>党焕英</t>
  </si>
  <si>
    <t>41292719350222
2123</t>
  </si>
  <si>
    <t>姚来拴</t>
  </si>
  <si>
    <t>41292719550715
2178</t>
  </si>
  <si>
    <t>王玉华</t>
  </si>
  <si>
    <t>41292719301017
2123</t>
  </si>
  <si>
    <t>张海林</t>
  </si>
  <si>
    <t>41292719490918
2113</t>
  </si>
  <si>
    <t>石聪俭</t>
  </si>
  <si>
    <t>41292719550430
2118</t>
  </si>
  <si>
    <t>张长林</t>
  </si>
  <si>
    <t>41292719581208
0019</t>
  </si>
  <si>
    <t>杨秋月</t>
  </si>
  <si>
    <t>41292719460811
212X</t>
  </si>
  <si>
    <t>刘成夫</t>
  </si>
  <si>
    <t>41292719460822
2134</t>
  </si>
  <si>
    <t>张根</t>
  </si>
  <si>
    <t>41292719410921
2118</t>
  </si>
  <si>
    <t>袁香</t>
  </si>
  <si>
    <t>41292719491202
2145</t>
  </si>
  <si>
    <t>胡学先</t>
  </si>
  <si>
    <t>41292719470407
213X</t>
  </si>
  <si>
    <t>苏冬云</t>
  </si>
  <si>
    <t>41292719611015
2166</t>
  </si>
  <si>
    <t>杨月仁</t>
  </si>
  <si>
    <t>41292719501129
2118</t>
  </si>
  <si>
    <t>汪明瑞</t>
  </si>
  <si>
    <t>41292719520330
2122</t>
  </si>
  <si>
    <t>王爱云</t>
  </si>
  <si>
    <t>41292719531119
2127</t>
  </si>
  <si>
    <t>冯改云</t>
  </si>
  <si>
    <t>41292719521001
2123</t>
  </si>
  <si>
    <t>张富国</t>
  </si>
  <si>
    <t>41292719560128
2139</t>
  </si>
  <si>
    <t>王来存</t>
  </si>
  <si>
    <t>41292719550705
2126</t>
  </si>
  <si>
    <t>张成山</t>
  </si>
  <si>
    <t>41292719501225
2177</t>
  </si>
  <si>
    <t>王吉芬</t>
  </si>
  <si>
    <t>41292719530522
214X</t>
  </si>
  <si>
    <t>徐翠娥</t>
  </si>
  <si>
    <t>41292719540510
2129</t>
  </si>
  <si>
    <t>朱太生</t>
  </si>
  <si>
    <t>41292719520620
2194</t>
  </si>
  <si>
    <t>费彦敏</t>
  </si>
  <si>
    <t>41292719521128
2176</t>
  </si>
  <si>
    <t>孙成均</t>
  </si>
  <si>
    <t>41292719541202
2135</t>
  </si>
  <si>
    <t>高英娃</t>
  </si>
  <si>
    <t>41292719551116
2125</t>
  </si>
  <si>
    <t>王建云</t>
  </si>
  <si>
    <t>41292719351003
2127</t>
  </si>
  <si>
    <t>张光斗</t>
  </si>
  <si>
    <t>41292719351221
2113</t>
  </si>
  <si>
    <t>王炳仁</t>
  </si>
  <si>
    <t>41292719330213
2115</t>
  </si>
  <si>
    <t>姚建华</t>
  </si>
  <si>
    <t>41292719450903
2132</t>
  </si>
  <si>
    <t>胡秀云</t>
  </si>
  <si>
    <t>41292719380829
2124</t>
  </si>
  <si>
    <t>李训显</t>
  </si>
  <si>
    <t>41292719380704
2115</t>
  </si>
  <si>
    <t>叶翠英</t>
  </si>
  <si>
    <t>41292719380127
2120</t>
  </si>
  <si>
    <t>张春志</t>
  </si>
  <si>
    <t>41292719440319
2111</t>
  </si>
  <si>
    <t>郭遂军</t>
  </si>
  <si>
    <t>41292719460302
2168</t>
  </si>
  <si>
    <t>杜巧珍</t>
  </si>
  <si>
    <t>41292719580303
2146</t>
  </si>
  <si>
    <t>王保安</t>
  </si>
  <si>
    <t>41292719580515
2133</t>
  </si>
  <si>
    <t>张均有</t>
  </si>
  <si>
    <t>41292719540528
2158</t>
  </si>
  <si>
    <t>赵国华</t>
  </si>
  <si>
    <t>41292719570803
2148</t>
  </si>
  <si>
    <t>张秀申</t>
  </si>
  <si>
    <t>41292719550926
2119</t>
  </si>
  <si>
    <t>烟改荣</t>
  </si>
  <si>
    <t>41292719570706
2126</t>
  </si>
  <si>
    <t>聂改云</t>
  </si>
  <si>
    <t>41292719520715
2248</t>
  </si>
  <si>
    <t>夏连娃</t>
  </si>
  <si>
    <t>41292719510120
2120</t>
  </si>
  <si>
    <t>吴枝娃</t>
  </si>
  <si>
    <t>41292719540303
2120</t>
  </si>
  <si>
    <t>陈华</t>
  </si>
  <si>
    <t>41292719550307
212X</t>
  </si>
  <si>
    <t>冯景华</t>
  </si>
  <si>
    <t>41292719491224
2164</t>
  </si>
  <si>
    <t>丁金焕</t>
  </si>
  <si>
    <t>41292719490523
2128</t>
  </si>
  <si>
    <t>全义</t>
  </si>
  <si>
    <t>41292719491228
2115</t>
  </si>
  <si>
    <t>张群章</t>
  </si>
  <si>
    <t>41292719540419
2118</t>
  </si>
  <si>
    <t>王来志</t>
  </si>
  <si>
    <t>41292719490524
2115</t>
  </si>
  <si>
    <t>杨清娥</t>
  </si>
  <si>
    <t>41292719491114
2129</t>
  </si>
  <si>
    <t>王定亚</t>
  </si>
  <si>
    <t>41292719491118
2198</t>
  </si>
  <si>
    <t>程改金</t>
  </si>
  <si>
    <t>41292719580722
0021</t>
  </si>
  <si>
    <t>尚国芬</t>
  </si>
  <si>
    <t>41292719631023
2128</t>
  </si>
  <si>
    <t>张远强</t>
  </si>
  <si>
    <t>41292719631214
2214</t>
  </si>
  <si>
    <t>唐中生</t>
  </si>
  <si>
    <t>41292719631218
211X</t>
  </si>
  <si>
    <t>张玉华</t>
  </si>
  <si>
    <t>41292719631229
2124</t>
  </si>
  <si>
    <t>李春风</t>
  </si>
  <si>
    <t>41292719630805
2208</t>
  </si>
  <si>
    <t>程吉云</t>
  </si>
  <si>
    <t>41292719631211
2162</t>
  </si>
  <si>
    <t>朱新菊</t>
  </si>
  <si>
    <t>41292719631224
2127</t>
  </si>
  <si>
    <t>陈黑女</t>
  </si>
  <si>
    <t>41292719430513
2123</t>
  </si>
  <si>
    <t>张遂群</t>
  </si>
  <si>
    <t>41292719570715
213X</t>
  </si>
  <si>
    <t>刘金娥</t>
  </si>
  <si>
    <t>41292719520110
216X</t>
  </si>
  <si>
    <t>费久长</t>
  </si>
  <si>
    <t>41292719531004
2119</t>
  </si>
  <si>
    <t>胡改枝</t>
  </si>
  <si>
    <t>41292719551104
2182</t>
  </si>
  <si>
    <t>张光华</t>
  </si>
  <si>
    <t>41292719570720
2117</t>
  </si>
  <si>
    <t>张自振</t>
  </si>
  <si>
    <t>41292719501010
2159</t>
  </si>
  <si>
    <t>程改芝</t>
  </si>
  <si>
    <t>41292719510322
2168</t>
  </si>
  <si>
    <t>杜吉云</t>
  </si>
  <si>
    <t>41292719501108
2145</t>
  </si>
  <si>
    <t>田景娥</t>
  </si>
  <si>
    <t>41292719631002
2147</t>
  </si>
  <si>
    <t>朱芬娃</t>
  </si>
  <si>
    <t>41292719581122
2126</t>
  </si>
  <si>
    <t>杨玉华</t>
  </si>
  <si>
    <t>41292719581210
2126</t>
  </si>
  <si>
    <t>王定章</t>
  </si>
  <si>
    <t>41292719580604
2171</t>
  </si>
  <si>
    <t>朱银祥</t>
  </si>
  <si>
    <t>41292719430926
211X</t>
  </si>
  <si>
    <t>张双贵</t>
  </si>
  <si>
    <t>41292719630815
2137</t>
  </si>
  <si>
    <t>王金子</t>
  </si>
  <si>
    <t>41292719480907
211X</t>
  </si>
  <si>
    <t>费彦华</t>
  </si>
  <si>
    <t>41292719401207
2112</t>
  </si>
  <si>
    <t>姚长胜</t>
  </si>
  <si>
    <t>41292719310520
2110</t>
  </si>
  <si>
    <t>李桂荣</t>
  </si>
  <si>
    <t>41292719330821
2124</t>
  </si>
  <si>
    <t>谢景娥</t>
  </si>
  <si>
    <t>41292719461018
2127</t>
  </si>
  <si>
    <t>朱春焕</t>
  </si>
  <si>
    <t>41292719480303
2125</t>
  </si>
  <si>
    <t>王来信</t>
  </si>
  <si>
    <t>41292719470905
2111</t>
  </si>
  <si>
    <t>柯玉华</t>
  </si>
  <si>
    <t>41292719570908
2163</t>
  </si>
  <si>
    <t>田爱华</t>
  </si>
  <si>
    <t>41292719541112
2142</t>
  </si>
  <si>
    <t>王天次</t>
  </si>
  <si>
    <t>41292719540323
2114</t>
  </si>
  <si>
    <t>王国信</t>
  </si>
  <si>
    <t>41292719580222
2116</t>
  </si>
  <si>
    <t>油小女</t>
  </si>
  <si>
    <t>41292719491218
2165</t>
  </si>
  <si>
    <t>张秀林</t>
  </si>
  <si>
    <t>41292719621228
213X</t>
  </si>
  <si>
    <t>王春风</t>
  </si>
  <si>
    <t>41292719630825
2189</t>
  </si>
  <si>
    <t>杜月岭</t>
  </si>
  <si>
    <t>41292719630812
2165</t>
  </si>
  <si>
    <t>张吉林</t>
  </si>
  <si>
    <t>41292719630717
211X</t>
  </si>
  <si>
    <t>朱改焕</t>
  </si>
  <si>
    <t>41292719490215
2122</t>
  </si>
  <si>
    <t>麻丰珍</t>
  </si>
  <si>
    <t>41292719470330
2124</t>
  </si>
  <si>
    <t>李成祥</t>
  </si>
  <si>
    <t>41292719471026
2116</t>
  </si>
  <si>
    <t>王桂花</t>
  </si>
  <si>
    <t>41292719450315
2168</t>
  </si>
  <si>
    <t>孔转玉</t>
  </si>
  <si>
    <t>41292719420524
2149</t>
  </si>
  <si>
    <t>饶长水</t>
  </si>
  <si>
    <t>41292719570715
2236</t>
  </si>
  <si>
    <t>刘青志</t>
  </si>
  <si>
    <t>41292719630606
2138</t>
  </si>
  <si>
    <t>张群成</t>
  </si>
  <si>
    <t>41292719630707
2135</t>
  </si>
  <si>
    <t>岳福林</t>
  </si>
  <si>
    <t>41292719630715
2194</t>
  </si>
  <si>
    <t>聂群娃</t>
  </si>
  <si>
    <t>41292719630601
2149</t>
  </si>
  <si>
    <t>王田娃</t>
  </si>
  <si>
    <t>41292719630217
2137</t>
  </si>
  <si>
    <t>李秀亭</t>
  </si>
  <si>
    <t>41292719620419
2118</t>
  </si>
  <si>
    <t>段丰菊</t>
  </si>
  <si>
    <t>41292719630208
2123</t>
  </si>
  <si>
    <t>汪金榜</t>
  </si>
  <si>
    <t>41292719630316
2192</t>
  </si>
  <si>
    <t>王秋芳</t>
  </si>
  <si>
    <t>41292719630302
2149</t>
  </si>
  <si>
    <t>严秀娥</t>
  </si>
  <si>
    <t>41292719630518
2162</t>
  </si>
  <si>
    <t>邹玉芬</t>
  </si>
  <si>
    <t>41292719630310
2165</t>
  </si>
  <si>
    <t>张青志</t>
  </si>
  <si>
    <t>41292719630211
2118</t>
  </si>
  <si>
    <t>东金焕</t>
  </si>
  <si>
    <t>41292719630401
2161</t>
  </si>
  <si>
    <t>王改荣</t>
  </si>
  <si>
    <t>41292719630505
2122</t>
  </si>
  <si>
    <t>张长清</t>
  </si>
  <si>
    <t>41292719630512
2135</t>
  </si>
  <si>
    <t>程花</t>
  </si>
  <si>
    <t>41292719630213
2127</t>
  </si>
  <si>
    <t>周栓子</t>
  </si>
  <si>
    <t>41292719630409
2114</t>
  </si>
  <si>
    <t>黄长军</t>
  </si>
  <si>
    <t>41292719630516
2137</t>
  </si>
  <si>
    <t>孙国政</t>
  </si>
  <si>
    <t>41292719621106
2135</t>
  </si>
  <si>
    <t>陆巧梅</t>
  </si>
  <si>
    <t>41292719621205
2203</t>
  </si>
  <si>
    <t>崔中才</t>
  </si>
  <si>
    <t>41292719621221
2131</t>
  </si>
  <si>
    <t>杨丰娥</t>
  </si>
  <si>
    <t>41292719621018
2143</t>
  </si>
  <si>
    <t>张光生</t>
  </si>
  <si>
    <t>41292719471204
215X</t>
  </si>
  <si>
    <t>41292719620827
2131</t>
  </si>
  <si>
    <t>王茂胜</t>
  </si>
  <si>
    <t>41292719621024
2118</t>
  </si>
  <si>
    <t>李富志</t>
  </si>
  <si>
    <t>41292719621104
2118</t>
  </si>
  <si>
    <t>胡秀珍</t>
  </si>
  <si>
    <t>41292719621021
2146</t>
  </si>
  <si>
    <t>王转娃</t>
  </si>
  <si>
    <t>41292719491203
2124</t>
  </si>
  <si>
    <t>田瑞华</t>
  </si>
  <si>
    <t>41292719621016
2142</t>
  </si>
  <si>
    <t>费长明</t>
  </si>
  <si>
    <t>41292719621122
2151</t>
  </si>
  <si>
    <t>黄秋娥</t>
  </si>
  <si>
    <t>41292719620915
2123</t>
  </si>
  <si>
    <t>41292719620805
2147</t>
  </si>
  <si>
    <t>王清云</t>
  </si>
  <si>
    <t>41292719620910
2185</t>
  </si>
  <si>
    <t>王庆元</t>
  </si>
  <si>
    <t>41292719620215
2139</t>
  </si>
  <si>
    <t>刘月英</t>
  </si>
  <si>
    <t>41292719620317
2123</t>
  </si>
  <si>
    <t>蔡华敏</t>
  </si>
  <si>
    <t>41292719620603
2142</t>
  </si>
  <si>
    <t>高莲娃</t>
  </si>
  <si>
    <t>41292719630926
2127</t>
  </si>
  <si>
    <t>孙成群</t>
  </si>
  <si>
    <t>41292719610928
2131</t>
  </si>
  <si>
    <t>郭英</t>
  </si>
  <si>
    <t>41292719610914
2120</t>
  </si>
  <si>
    <t>叶秀芬</t>
  </si>
  <si>
    <t>41292719630809
212X</t>
  </si>
  <si>
    <t>刘自柱</t>
  </si>
  <si>
    <t>41292719610921
215X</t>
  </si>
  <si>
    <t>绕长水</t>
  </si>
  <si>
    <t>41292719500715
2139</t>
  </si>
  <si>
    <t>张玉存</t>
  </si>
  <si>
    <t>41292719610718
2145</t>
  </si>
  <si>
    <t>张吉山</t>
  </si>
  <si>
    <t>41292719491217
2135</t>
  </si>
  <si>
    <t>冯秋芬</t>
  </si>
  <si>
    <t>41292719610809
2125</t>
  </si>
  <si>
    <t>张吉强</t>
  </si>
  <si>
    <t>41292719610508
2116</t>
  </si>
  <si>
    <t>程爱珍</t>
  </si>
  <si>
    <t>41292719610504
2122</t>
  </si>
  <si>
    <t>虞金焕</t>
  </si>
  <si>
    <t>41292719630420
2184</t>
  </si>
  <si>
    <t>尚保军</t>
  </si>
  <si>
    <t>41292719630526
2154</t>
  </si>
  <si>
    <t>魏条娃</t>
  </si>
  <si>
    <t>41292719601207
2146</t>
  </si>
  <si>
    <t>黄长夫</t>
  </si>
  <si>
    <t>41292719581225
2116</t>
  </si>
  <si>
    <t>陆建华</t>
  </si>
  <si>
    <t>41292719610320
2129</t>
  </si>
  <si>
    <t>夏景瑞</t>
  </si>
  <si>
    <t>41292719610505
2128</t>
  </si>
  <si>
    <t>冯福莲</t>
  </si>
  <si>
    <t>41292719610615
2120</t>
  </si>
  <si>
    <t>王清娥</t>
  </si>
  <si>
    <t>41292719600423
2146</t>
  </si>
  <si>
    <t>袁万英</t>
  </si>
  <si>
    <t>41292719600628
2120</t>
  </si>
  <si>
    <t>吕申梅</t>
  </si>
  <si>
    <t>41292719600728
2149</t>
  </si>
  <si>
    <t>周六斤</t>
  </si>
  <si>
    <t>41292719600808
2114</t>
  </si>
  <si>
    <t>何金梅</t>
  </si>
  <si>
    <t>41292719621130
2143</t>
  </si>
  <si>
    <t>张自军</t>
  </si>
  <si>
    <t>41292719621010
2158</t>
  </si>
  <si>
    <t>李秀峰</t>
  </si>
  <si>
    <t>41292719591217
2121</t>
  </si>
  <si>
    <t>张保安</t>
  </si>
  <si>
    <t>41292719600305
2119</t>
  </si>
  <si>
    <t>金月勤</t>
  </si>
  <si>
    <t>41292719600418
2126</t>
  </si>
  <si>
    <t>张金锁</t>
  </si>
  <si>
    <t>41292719630116
2113</t>
  </si>
  <si>
    <t>王玉才</t>
  </si>
  <si>
    <t>41292719630223
2136</t>
  </si>
  <si>
    <t>姚秀娥</t>
  </si>
  <si>
    <t>41292719611117
2142</t>
  </si>
  <si>
    <t>魏娥娃</t>
  </si>
  <si>
    <t>41292719620906
2187</t>
  </si>
  <si>
    <t>齐纪兰</t>
  </si>
  <si>
    <t>41292719591216
2126</t>
  </si>
  <si>
    <t>刘爱姣</t>
  </si>
  <si>
    <t>41292719621128
2189</t>
  </si>
  <si>
    <t>胡英</t>
  </si>
  <si>
    <t>41292719590720
2146</t>
  </si>
  <si>
    <t>朱新会</t>
  </si>
  <si>
    <t>41292719590326
2117</t>
  </si>
  <si>
    <t>孙传伟</t>
  </si>
  <si>
    <t>41292719591112
2114</t>
  </si>
  <si>
    <t>魏志华</t>
  </si>
  <si>
    <t>41292719590825
2129</t>
  </si>
  <si>
    <r>
      <rPr>
        <sz val="11"/>
        <rFont val="SimSun"/>
        <charset val="134"/>
      </rPr>
      <t>田玉枝</t>
    </r>
  </si>
  <si>
    <t>41292719621128
2242</t>
  </si>
  <si>
    <t>张巷村</t>
  </si>
  <si>
    <t>41292719421022
2142</t>
  </si>
  <si>
    <t>41292719450315
2141</t>
  </si>
  <si>
    <r>
      <rPr>
        <sz val="11"/>
        <rFont val="SimSun"/>
        <charset val="134"/>
      </rPr>
      <t>罗条</t>
    </r>
  </si>
  <si>
    <t>41292719431229
2125</t>
  </si>
  <si>
    <r>
      <rPr>
        <sz val="11"/>
        <rFont val="SimSun"/>
        <charset val="134"/>
      </rPr>
      <t>聂其林</t>
    </r>
  </si>
  <si>
    <t>41292719561205
2152</t>
  </si>
  <si>
    <r>
      <rPr>
        <sz val="11"/>
        <rFont val="SimSun"/>
        <charset val="134"/>
      </rPr>
      <t>聂林功</t>
    </r>
  </si>
  <si>
    <t>41292719490520
2113</t>
  </si>
  <si>
    <r>
      <rPr>
        <sz val="11"/>
        <rFont val="SimSun"/>
        <charset val="134"/>
      </rPr>
      <t>景玉芬</t>
    </r>
  </si>
  <si>
    <t>41292719350811
2128</t>
  </si>
  <si>
    <r>
      <rPr>
        <sz val="11"/>
        <rFont val="SimSun"/>
        <charset val="134"/>
      </rPr>
      <t>王国香</t>
    </r>
  </si>
  <si>
    <t>41292719410528
2127</t>
  </si>
  <si>
    <r>
      <rPr>
        <sz val="11"/>
        <rFont val="SimSun"/>
        <charset val="134"/>
      </rPr>
      <t>聂保山</t>
    </r>
  </si>
  <si>
    <t>41292719481207
2110</t>
  </si>
  <si>
    <r>
      <rPr>
        <sz val="11"/>
        <rFont val="SimSun"/>
        <charset val="134"/>
      </rPr>
      <t>朱改珍</t>
    </r>
  </si>
  <si>
    <t>41292719580426
2146</t>
  </si>
  <si>
    <r>
      <rPr>
        <sz val="11"/>
        <rFont val="SimSun"/>
        <charset val="134"/>
      </rPr>
      <t>聂德林</t>
    </r>
  </si>
  <si>
    <t>41292719500510
2111</t>
  </si>
  <si>
    <r>
      <rPr>
        <sz val="11"/>
        <rFont val="SimSun"/>
        <charset val="134"/>
      </rPr>
      <t>孔宪龙</t>
    </r>
  </si>
  <si>
    <t>41292719481209
2154</t>
  </si>
  <si>
    <r>
      <rPr>
        <sz val="11"/>
        <rFont val="SimSun"/>
        <charset val="134"/>
      </rPr>
      <t>黄志业</t>
    </r>
  </si>
  <si>
    <t>41292719460106
2115</t>
  </si>
  <si>
    <r>
      <rPr>
        <sz val="11"/>
        <rFont val="SimSun"/>
        <charset val="134"/>
      </rPr>
      <t>朱新华</t>
    </r>
  </si>
  <si>
    <t>41292719620715
2445</t>
  </si>
  <si>
    <r>
      <rPr>
        <sz val="11"/>
        <rFont val="SimSun"/>
        <charset val="134"/>
      </rPr>
      <t>汪改云</t>
    </r>
  </si>
  <si>
    <t>41292719620715
2402</t>
  </si>
  <si>
    <r>
      <rPr>
        <sz val="11"/>
        <rFont val="SimSun"/>
        <charset val="134"/>
      </rPr>
      <t>胡春荣</t>
    </r>
  </si>
  <si>
    <t>41292719550224
2123</t>
  </si>
  <si>
    <r>
      <rPr>
        <sz val="11"/>
        <rFont val="SimSun"/>
        <charset val="134"/>
      </rPr>
      <t>聂拴子</t>
    </r>
  </si>
  <si>
    <t>41292719470515
1411</t>
  </si>
  <si>
    <t>41292719620716
2184</t>
  </si>
  <si>
    <r>
      <rPr>
        <sz val="11"/>
        <rFont val="SimSun"/>
        <charset val="134"/>
      </rPr>
      <t>魏保庆</t>
    </r>
  </si>
  <si>
    <t>41292719620223
2139</t>
  </si>
  <si>
    <r>
      <rPr>
        <sz val="11"/>
        <rFont val="SimSun"/>
        <charset val="134"/>
      </rPr>
      <t>聂胜有</t>
    </r>
  </si>
  <si>
    <t>41292719530205
2114</t>
  </si>
  <si>
    <r>
      <rPr>
        <sz val="11"/>
        <rFont val="SimSun"/>
        <charset val="134"/>
      </rPr>
      <t>孔双成</t>
    </r>
  </si>
  <si>
    <t>41292719620715
2138</t>
  </si>
  <si>
    <r>
      <rPr>
        <sz val="11"/>
        <rFont val="SimSun"/>
        <charset val="134"/>
      </rPr>
      <t>龚有山</t>
    </r>
  </si>
  <si>
    <t>41292719620706
2159</t>
  </si>
  <si>
    <r>
      <rPr>
        <sz val="11"/>
        <rFont val="SimSun"/>
        <charset val="134"/>
      </rPr>
      <t>聂吉根</t>
    </r>
  </si>
  <si>
    <t>41292719570414
2171</t>
  </si>
  <si>
    <r>
      <rPr>
        <sz val="11"/>
        <rFont val="SimSun"/>
        <charset val="134"/>
      </rPr>
      <t>吴山玲</t>
    </r>
  </si>
  <si>
    <t>41292719620715
2365</t>
  </si>
  <si>
    <r>
      <rPr>
        <sz val="11"/>
        <rFont val="SimSun"/>
        <charset val="134"/>
      </rPr>
      <t>尤天生</t>
    </r>
  </si>
  <si>
    <t>41292719501026
211X</t>
  </si>
  <si>
    <r>
      <rPr>
        <sz val="11"/>
        <rFont val="SimSun"/>
        <charset val="134"/>
      </rPr>
      <t>聂秀珍</t>
    </r>
  </si>
  <si>
    <t>41292719501012
2125</t>
  </si>
  <si>
    <t>41292719551227
2123</t>
  </si>
  <si>
    <r>
      <rPr>
        <sz val="11"/>
        <rFont val="SimSun"/>
        <charset val="134"/>
      </rPr>
      <t>魏国存</t>
    </r>
  </si>
  <si>
    <t>41292719580401
2120</t>
  </si>
  <si>
    <r>
      <rPr>
        <sz val="11"/>
        <rFont val="SimSun"/>
        <charset val="134"/>
      </rPr>
      <t>张改香</t>
    </r>
  </si>
  <si>
    <t>41292719430515
2124</t>
  </si>
  <si>
    <r>
      <rPr>
        <sz val="11"/>
        <rFont val="SimSun"/>
        <charset val="134"/>
      </rPr>
      <t>凌双梅</t>
    </r>
  </si>
  <si>
    <t>41292719520120
2128</t>
  </si>
  <si>
    <r>
      <rPr>
        <sz val="11"/>
        <rFont val="SimSun"/>
        <charset val="134"/>
      </rPr>
      <t>孔转菊</t>
    </r>
  </si>
  <si>
    <t>41292719501230
212X</t>
  </si>
  <si>
    <t>42032119500314
4923</t>
  </si>
  <si>
    <r>
      <rPr>
        <sz val="11"/>
        <rFont val="SimSun"/>
        <charset val="134"/>
      </rPr>
      <t>冯新爱</t>
    </r>
  </si>
  <si>
    <t>41292719520815
2143</t>
  </si>
  <si>
    <r>
      <rPr>
        <sz val="11"/>
        <rFont val="SimSun"/>
        <charset val="134"/>
      </rPr>
      <t>聂均芝</t>
    </r>
  </si>
  <si>
    <t>41292719551205
2147</t>
  </si>
  <si>
    <r>
      <rPr>
        <sz val="11"/>
        <rFont val="SimSun"/>
        <charset val="134"/>
      </rPr>
      <t>孔长建</t>
    </r>
  </si>
  <si>
    <t>41292719551227
2115</t>
  </si>
  <si>
    <r>
      <rPr>
        <sz val="11"/>
        <rFont val="SimSun"/>
        <charset val="134"/>
      </rPr>
      <t>聂天喜</t>
    </r>
  </si>
  <si>
    <t>41292719561112
2155</t>
  </si>
  <si>
    <r>
      <rPr>
        <sz val="11"/>
        <rFont val="SimSun"/>
        <charset val="134"/>
      </rPr>
      <t>赵改彦</t>
    </r>
  </si>
  <si>
    <t>41292719580718
2125</t>
  </si>
  <si>
    <t>41292719530214
2136</t>
  </si>
  <si>
    <t>41292719540616
2123</t>
  </si>
  <si>
    <r>
      <rPr>
        <sz val="11"/>
        <rFont val="SimSun"/>
        <charset val="134"/>
      </rPr>
      <t>孔宪东</t>
    </r>
  </si>
  <si>
    <t>41292719550518
2111</t>
  </si>
  <si>
    <r>
      <rPr>
        <sz val="11"/>
        <rFont val="SimSun"/>
        <charset val="134"/>
      </rPr>
      <t>冯改英</t>
    </r>
  </si>
  <si>
    <t>41292719510415
2149</t>
  </si>
  <si>
    <r>
      <rPr>
        <sz val="11"/>
        <rFont val="SimSun"/>
        <charset val="134"/>
      </rPr>
      <t>郭香梅</t>
    </r>
  </si>
  <si>
    <t>41292719570115
2147</t>
  </si>
  <si>
    <r>
      <rPr>
        <sz val="11"/>
        <rFont val="SimSun"/>
        <charset val="134"/>
      </rPr>
      <t>麻林瑞</t>
    </r>
  </si>
  <si>
    <t>41292719530603
2129</t>
  </si>
  <si>
    <r>
      <rPr>
        <sz val="11"/>
        <rFont val="SimSun"/>
        <charset val="134"/>
      </rPr>
      <t>谢明亮</t>
    </r>
  </si>
  <si>
    <t>41292719590524
211X</t>
  </si>
  <si>
    <r>
      <rPr>
        <sz val="11"/>
        <rFont val="SimSun"/>
        <charset val="134"/>
      </rPr>
      <t>聂吉存</t>
    </r>
  </si>
  <si>
    <t>41292719621217
2125</t>
  </si>
  <si>
    <r>
      <rPr>
        <sz val="11"/>
        <rFont val="SimSun"/>
        <charset val="134"/>
      </rPr>
      <t>曹秀枝</t>
    </r>
  </si>
  <si>
    <t>41292719460629
2147</t>
  </si>
  <si>
    <r>
      <rPr>
        <sz val="11"/>
        <rFont val="SimSun"/>
        <charset val="134"/>
      </rPr>
      <t>谢冬云</t>
    </r>
  </si>
  <si>
    <t>41292719540407
2167</t>
  </si>
  <si>
    <r>
      <rPr>
        <sz val="11"/>
        <rFont val="SimSun"/>
        <charset val="134"/>
      </rPr>
      <t>藩小女</t>
    </r>
  </si>
  <si>
    <t>41292719530215
2166</t>
  </si>
  <si>
    <r>
      <rPr>
        <sz val="11"/>
        <rFont val="SimSun"/>
        <charset val="134"/>
      </rPr>
      <t>程青</t>
    </r>
  </si>
  <si>
    <t>41292719490807
214X</t>
  </si>
  <si>
    <r>
      <rPr>
        <sz val="11"/>
        <rFont val="SimSun"/>
        <charset val="134"/>
      </rPr>
      <t>聂兴堂</t>
    </r>
  </si>
  <si>
    <t>41292719481110
2170</t>
  </si>
  <si>
    <r>
      <rPr>
        <sz val="11"/>
        <rFont val="SimSun"/>
        <charset val="134"/>
      </rPr>
      <t>尹福云</t>
    </r>
  </si>
  <si>
    <t>41292719470211
2142</t>
  </si>
  <si>
    <r>
      <rPr>
        <sz val="11"/>
        <rFont val="SimSun"/>
        <charset val="134"/>
      </rPr>
      <t>王保吉</t>
    </r>
  </si>
  <si>
    <t>41292719530715
2173</t>
  </si>
  <si>
    <r>
      <rPr>
        <sz val="11"/>
        <rFont val="SimSun"/>
        <charset val="134"/>
      </rPr>
      <t>夏娥娃</t>
    </r>
  </si>
  <si>
    <t>41292719470715
2223</t>
  </si>
  <si>
    <r>
      <rPr>
        <sz val="11"/>
        <rFont val="SimSun"/>
        <charset val="134"/>
      </rPr>
      <t>高应华</t>
    </r>
  </si>
  <si>
    <t>41292719540225
2121</t>
  </si>
  <si>
    <r>
      <rPr>
        <sz val="11"/>
        <rFont val="SimSun"/>
        <charset val="134"/>
      </rPr>
      <t>尹荣宽</t>
    </r>
  </si>
  <si>
    <t>41292719401129
2113</t>
  </si>
  <si>
    <r>
      <rPr>
        <sz val="11"/>
        <rFont val="SimSun"/>
        <charset val="134"/>
      </rPr>
      <t>高应珍</t>
    </r>
  </si>
  <si>
    <t>41292719411213
2127</t>
  </si>
  <si>
    <r>
      <rPr>
        <sz val="11"/>
        <rFont val="SimSun"/>
        <charset val="134"/>
      </rPr>
      <t>杨黑</t>
    </r>
  </si>
  <si>
    <t>41292719490715
2228</t>
  </si>
  <si>
    <t>41292719540217
2121</t>
  </si>
  <si>
    <r>
      <rPr>
        <sz val="11"/>
        <rFont val="SimSun"/>
        <charset val="134"/>
      </rPr>
      <t>魏周娃</t>
    </r>
  </si>
  <si>
    <t>41292719501114
2136</t>
  </si>
  <si>
    <r>
      <rPr>
        <sz val="11"/>
        <rFont val="SimSun"/>
        <charset val="134"/>
      </rPr>
      <t>龚义祥</t>
    </r>
  </si>
  <si>
    <t>41292719520623
2131</t>
  </si>
  <si>
    <r>
      <rPr>
        <sz val="11"/>
        <rFont val="SimSun"/>
        <charset val="134"/>
      </rPr>
      <t>杜改连</t>
    </r>
  </si>
  <si>
    <t>41292719550604
2129</t>
  </si>
  <si>
    <r>
      <rPr>
        <sz val="11"/>
        <rFont val="SimSun"/>
        <charset val="134"/>
      </rPr>
      <t>聂随山</t>
    </r>
  </si>
  <si>
    <t>41292719580712
2114</t>
  </si>
  <si>
    <r>
      <rPr>
        <sz val="11"/>
        <rFont val="SimSun"/>
        <charset val="134"/>
      </rPr>
      <t>刘巧月</t>
    </r>
  </si>
  <si>
    <t>41292719570826
2146</t>
  </si>
  <si>
    <r>
      <rPr>
        <sz val="11"/>
        <rFont val="SimSun"/>
        <charset val="134"/>
      </rPr>
      <t>聂会三</t>
    </r>
  </si>
  <si>
    <t>41292719410207
2116</t>
  </si>
  <si>
    <r>
      <rPr>
        <sz val="11"/>
        <rFont val="SimSun"/>
        <charset val="134"/>
      </rPr>
      <t>聂保江</t>
    </r>
  </si>
  <si>
    <t>41292719580221
2137</t>
  </si>
  <si>
    <t>41292719511213
213X</t>
  </si>
  <si>
    <t>41292719540903
2148</t>
  </si>
  <si>
    <r>
      <rPr>
        <sz val="11"/>
        <rFont val="SimSun"/>
        <charset val="134"/>
      </rPr>
      <t>魏建国</t>
    </r>
  </si>
  <si>
    <t>41292719550427
2158</t>
  </si>
  <si>
    <r>
      <rPr>
        <sz val="11"/>
        <rFont val="SimSun"/>
        <charset val="134"/>
      </rPr>
      <t>孔庆雨</t>
    </r>
  </si>
  <si>
    <t>41292719500102
2114</t>
  </si>
  <si>
    <r>
      <rPr>
        <sz val="11"/>
        <rFont val="SimSun"/>
        <charset val="134"/>
      </rPr>
      <t>聂贵平</t>
    </r>
  </si>
  <si>
    <t>41292719540418
2139</t>
  </si>
  <si>
    <t>41292719580919
2124</t>
  </si>
  <si>
    <r>
      <rPr>
        <sz val="11"/>
        <rFont val="SimSun"/>
        <charset val="134"/>
      </rPr>
      <t>徐转香</t>
    </r>
  </si>
  <si>
    <t>41292719441103
2142</t>
  </si>
  <si>
    <r>
      <rPr>
        <sz val="11"/>
        <rFont val="SimSun"/>
        <charset val="134"/>
      </rPr>
      <t>聂珠江</t>
    </r>
  </si>
  <si>
    <t>41292719441206
2132</t>
  </si>
  <si>
    <r>
      <rPr>
        <sz val="11"/>
        <rFont val="SimSun"/>
        <charset val="134"/>
      </rPr>
      <t>夏桂英</t>
    </r>
  </si>
  <si>
    <t>41292719450617
2121</t>
  </si>
  <si>
    <r>
      <rPr>
        <sz val="11"/>
        <rFont val="SimSun"/>
        <charset val="134"/>
      </rPr>
      <t>尚宗芳</t>
    </r>
  </si>
  <si>
    <t>41292719440708
2120</t>
  </si>
  <si>
    <r>
      <rPr>
        <sz val="11"/>
        <rFont val="SimSun"/>
        <charset val="134"/>
      </rPr>
      <t>李小爱</t>
    </r>
  </si>
  <si>
    <t>41292719440915
2145</t>
  </si>
  <si>
    <r>
      <rPr>
        <sz val="11"/>
        <rFont val="SimSun"/>
        <charset val="134"/>
      </rPr>
      <t>聂有成</t>
    </r>
  </si>
  <si>
    <t>41292719531104
2110</t>
  </si>
  <si>
    <r>
      <rPr>
        <sz val="11"/>
        <rFont val="SimSun"/>
        <charset val="134"/>
      </rPr>
      <t>程明宣</t>
    </r>
  </si>
  <si>
    <t>41292719631219
2131</t>
  </si>
  <si>
    <r>
      <rPr>
        <sz val="11"/>
        <rFont val="SimSun"/>
        <charset val="134"/>
      </rPr>
      <t>吴西梅</t>
    </r>
  </si>
  <si>
    <t>41292719510512
2128</t>
  </si>
  <si>
    <r>
      <rPr>
        <sz val="11"/>
        <rFont val="SimSun"/>
        <charset val="134"/>
      </rPr>
      <t>魏国义</t>
    </r>
  </si>
  <si>
    <t>41292719521005
2117</t>
  </si>
  <si>
    <r>
      <rPr>
        <sz val="11"/>
        <rFont val="SimSun"/>
        <charset val="134"/>
      </rPr>
      <t>聂新建</t>
    </r>
  </si>
  <si>
    <t>41292719551127
2156</t>
  </si>
  <si>
    <r>
      <rPr>
        <sz val="11"/>
        <rFont val="SimSun"/>
        <charset val="134"/>
      </rPr>
      <t>聂双平</t>
    </r>
  </si>
  <si>
    <t>41292719570405
2117</t>
  </si>
  <si>
    <r>
      <rPr>
        <sz val="11"/>
        <rFont val="SimSun"/>
        <charset val="134"/>
      </rPr>
      <t>聂龙华</t>
    </r>
  </si>
  <si>
    <t>41292719570901
2114</t>
  </si>
  <si>
    <r>
      <rPr>
        <sz val="11"/>
        <rFont val="SimSun"/>
        <charset val="134"/>
      </rPr>
      <t>唐功芬</t>
    </r>
  </si>
  <si>
    <t>42262219520514
5726</t>
  </si>
  <si>
    <r>
      <rPr>
        <sz val="11"/>
        <rFont val="SimSun"/>
        <charset val="134"/>
      </rPr>
      <t>王爱月</t>
    </r>
  </si>
  <si>
    <t>41292719490601
2127</t>
  </si>
  <si>
    <r>
      <rPr>
        <sz val="11"/>
        <rFont val="SimSun"/>
        <charset val="134"/>
      </rPr>
      <t>杜爱</t>
    </r>
  </si>
  <si>
    <t>41292719480502
2123</t>
  </si>
  <si>
    <t>41292719480511
2145</t>
  </si>
  <si>
    <r>
      <rPr>
        <sz val="11"/>
        <rFont val="SimSun"/>
        <charset val="134"/>
      </rPr>
      <t>聂金祥</t>
    </r>
  </si>
  <si>
    <t>41292719480810
2110</t>
  </si>
  <si>
    <r>
      <rPr>
        <sz val="11"/>
        <rFont val="SimSun"/>
        <charset val="134"/>
      </rPr>
      <t>杨林财</t>
    </r>
  </si>
  <si>
    <t>41292719470915
2112</t>
  </si>
  <si>
    <r>
      <rPr>
        <sz val="11"/>
        <rFont val="SimSun"/>
        <charset val="134"/>
      </rPr>
      <t>张清雲</t>
    </r>
  </si>
  <si>
    <t>41292719490406
2147</t>
  </si>
  <si>
    <r>
      <rPr>
        <sz val="11"/>
        <rFont val="SimSun"/>
        <charset val="134"/>
      </rPr>
      <t>聂会江</t>
    </r>
  </si>
  <si>
    <t>41292719460210
2115</t>
  </si>
  <si>
    <r>
      <rPr>
        <sz val="11"/>
        <rFont val="SimSun"/>
        <charset val="134"/>
      </rPr>
      <t>聂成三</t>
    </r>
  </si>
  <si>
    <t>41292719470716
2114</t>
  </si>
  <si>
    <r>
      <rPr>
        <sz val="11"/>
        <rFont val="SimSun"/>
        <charset val="134"/>
      </rPr>
      <t>杨林娥</t>
    </r>
  </si>
  <si>
    <t>41292719460723
2146</t>
  </si>
  <si>
    <r>
      <rPr>
        <sz val="11"/>
        <rFont val="SimSun"/>
        <charset val="134"/>
      </rPr>
      <t>谢艮太</t>
    </r>
  </si>
  <si>
    <t>41292719460127
2112</t>
  </si>
  <si>
    <r>
      <rPr>
        <sz val="11"/>
        <rFont val="SimSun"/>
        <charset val="134"/>
      </rPr>
      <t>聂福彦</t>
    </r>
  </si>
  <si>
    <t>41292719471002
2112</t>
  </si>
  <si>
    <r>
      <rPr>
        <sz val="11"/>
        <rFont val="SimSun"/>
        <charset val="134"/>
      </rPr>
      <t>校学枝</t>
    </r>
  </si>
  <si>
    <t>41132319451104
2488</t>
  </si>
  <si>
    <r>
      <rPr>
        <sz val="11"/>
        <rFont val="SimSun"/>
        <charset val="134"/>
      </rPr>
      <t>孔庆喜</t>
    </r>
  </si>
  <si>
    <t>41292719571210
2137</t>
  </si>
  <si>
    <r>
      <rPr>
        <sz val="11"/>
        <rFont val="SimSun"/>
        <charset val="134"/>
      </rPr>
      <t>黄循枝</t>
    </r>
  </si>
  <si>
    <t>41292719430701
2141</t>
  </si>
  <si>
    <r>
      <rPr>
        <sz val="11"/>
        <rFont val="SimSun"/>
        <charset val="134"/>
      </rPr>
      <t>聂胜江</t>
    </r>
  </si>
  <si>
    <t>41292719451112
2110</t>
  </si>
  <si>
    <r>
      <rPr>
        <sz val="11"/>
        <rFont val="SimSun"/>
        <charset val="134"/>
      </rPr>
      <t>聂彦华</t>
    </r>
  </si>
  <si>
    <t>41292719630808
2132</t>
  </si>
  <si>
    <r>
      <rPr>
        <sz val="11"/>
        <rFont val="SimSun"/>
        <charset val="134"/>
      </rPr>
      <t>魏国富</t>
    </r>
  </si>
  <si>
    <t>41292719280627
2117</t>
  </si>
  <si>
    <r>
      <rPr>
        <sz val="11"/>
        <rFont val="SimSun"/>
        <charset val="134"/>
      </rPr>
      <t>孔庆春</t>
    </r>
  </si>
  <si>
    <t>41292719380708
2117</t>
  </si>
  <si>
    <t>41292719630715
2303</t>
  </si>
  <si>
    <r>
      <rPr>
        <sz val="11"/>
        <rFont val="SimSun"/>
        <charset val="134"/>
      </rPr>
      <t>冯花阁</t>
    </r>
  </si>
  <si>
    <t>41292719520915
2145</t>
  </si>
  <si>
    <r>
      <rPr>
        <sz val="11"/>
        <rFont val="SimSun"/>
        <charset val="134"/>
      </rPr>
      <t>党英</t>
    </r>
  </si>
  <si>
    <t>41292719390117
2127</t>
  </si>
  <si>
    <r>
      <rPr>
        <sz val="11"/>
        <rFont val="SimSun"/>
        <charset val="134"/>
      </rPr>
      <t>龚建瑞</t>
    </r>
  </si>
  <si>
    <t>41132319570517
2146</t>
  </si>
  <si>
    <t>41292719540127
2147</t>
  </si>
  <si>
    <r>
      <rPr>
        <sz val="11"/>
        <rFont val="SimSun"/>
        <charset val="134"/>
      </rPr>
      <t>张自云</t>
    </r>
  </si>
  <si>
    <t>41292719621225
2125</t>
  </si>
  <si>
    <r>
      <rPr>
        <sz val="11"/>
        <rFont val="SimSun"/>
        <charset val="134"/>
      </rPr>
      <t>聂德江</t>
    </r>
  </si>
  <si>
    <t>41292719510605
2133</t>
  </si>
  <si>
    <r>
      <rPr>
        <sz val="11"/>
        <rFont val="SimSun"/>
        <charset val="134"/>
      </rPr>
      <t>程明显</t>
    </r>
  </si>
  <si>
    <t>41292719541101
2154</t>
  </si>
  <si>
    <r>
      <rPr>
        <sz val="11"/>
        <rFont val="SimSun"/>
        <charset val="134"/>
      </rPr>
      <t>王姣云</t>
    </r>
  </si>
  <si>
    <t>41292719510617
2127</t>
  </si>
  <si>
    <r>
      <rPr>
        <sz val="11"/>
        <rFont val="SimSun"/>
        <charset val="134"/>
      </rPr>
      <t>魏建林</t>
    </r>
  </si>
  <si>
    <t>41132319630127
2153</t>
  </si>
  <si>
    <r>
      <rPr>
        <sz val="11"/>
        <rFont val="SimSun"/>
        <charset val="134"/>
      </rPr>
      <t>尹丙柱</t>
    </r>
  </si>
  <si>
    <t>41292719630203
2150</t>
  </si>
  <si>
    <r>
      <rPr>
        <sz val="11"/>
        <rFont val="SimSun"/>
        <charset val="134"/>
      </rPr>
      <t>程小女</t>
    </r>
  </si>
  <si>
    <t>41292719560903
2126</t>
  </si>
  <si>
    <r>
      <rPr>
        <sz val="11"/>
        <rFont val="SimSun"/>
        <charset val="134"/>
      </rPr>
      <t>聂银玲</t>
    </r>
  </si>
  <si>
    <t>41292719621215
2175</t>
  </si>
  <si>
    <r>
      <rPr>
        <sz val="11"/>
        <rFont val="SimSun"/>
        <charset val="134"/>
      </rPr>
      <t>杜秀梅</t>
    </r>
  </si>
  <si>
    <t>42262219580525
5726</t>
  </si>
  <si>
    <r>
      <rPr>
        <sz val="11"/>
        <rFont val="SimSun"/>
        <charset val="134"/>
      </rPr>
      <t>杨香娃</t>
    </r>
  </si>
  <si>
    <t>41292719620210
214X</t>
  </si>
  <si>
    <r>
      <rPr>
        <sz val="11"/>
        <rFont val="SimSun"/>
        <charset val="134"/>
      </rPr>
      <t>陈随林</t>
    </r>
  </si>
  <si>
    <t>41292719560809
2119</t>
  </si>
  <si>
    <r>
      <rPr>
        <sz val="11"/>
        <rFont val="SimSun"/>
        <charset val="134"/>
      </rPr>
      <t>凌书兰</t>
    </r>
  </si>
  <si>
    <t>41292719610607
2120</t>
  </si>
  <si>
    <r>
      <rPr>
        <sz val="11"/>
        <rFont val="SimSun"/>
        <charset val="134"/>
      </rPr>
      <t>党玉芝</t>
    </r>
  </si>
  <si>
    <t>41292719420318
2146</t>
  </si>
  <si>
    <r>
      <rPr>
        <sz val="11"/>
        <rFont val="SimSun"/>
        <charset val="134"/>
      </rPr>
      <t>尚贵娥</t>
    </r>
  </si>
  <si>
    <t>41292719610715
2149</t>
  </si>
  <si>
    <r>
      <rPr>
        <sz val="11"/>
        <rFont val="SimSun"/>
        <charset val="134"/>
      </rPr>
      <t>杨秋珍</t>
    </r>
  </si>
  <si>
    <t>41292719620715
2349</t>
  </si>
  <si>
    <r>
      <rPr>
        <sz val="11"/>
        <rFont val="SimSun"/>
        <charset val="134"/>
      </rPr>
      <t>杨丰亮</t>
    </r>
  </si>
  <si>
    <t>41292719600911
2119</t>
  </si>
  <si>
    <r>
      <rPr>
        <sz val="11"/>
        <rFont val="SimSun"/>
        <charset val="134"/>
      </rPr>
      <t>孔庆中</t>
    </r>
  </si>
  <si>
    <t>41292719600130
2110</t>
  </si>
  <si>
    <r>
      <rPr>
        <sz val="11"/>
        <rFont val="SimSun"/>
        <charset val="134"/>
      </rPr>
      <t>赵景瑞</t>
    </r>
  </si>
  <si>
    <t>41292719600702
2128</t>
  </si>
  <si>
    <r>
      <rPr>
        <sz val="11"/>
        <rFont val="SimSun"/>
        <charset val="134"/>
      </rPr>
      <t>魏柱山</t>
    </r>
  </si>
  <si>
    <t>41292719581112
2117</t>
  </si>
  <si>
    <r>
      <rPr>
        <sz val="11"/>
        <rFont val="SimSun"/>
        <charset val="134"/>
      </rPr>
      <t>曹华</t>
    </r>
  </si>
  <si>
    <t>41292719580227
2121</t>
  </si>
  <si>
    <r>
      <rPr>
        <sz val="11"/>
        <rFont val="SimSun"/>
        <charset val="134"/>
      </rPr>
      <t>郭国华</t>
    </r>
  </si>
  <si>
    <t>41292719591005
2126</t>
  </si>
  <si>
    <t>中街村</t>
  </si>
  <si>
    <r>
      <rPr>
        <sz val="11"/>
        <rFont val="SimSun"/>
        <charset val="134"/>
      </rPr>
      <t>张荣建</t>
    </r>
  </si>
  <si>
    <t>41292719570809
2132</t>
  </si>
  <si>
    <r>
      <rPr>
        <sz val="11"/>
        <rFont val="SimSun"/>
        <charset val="134"/>
      </rPr>
      <t>党黑女</t>
    </r>
  </si>
  <si>
    <t>41292719490921
2124</t>
  </si>
  <si>
    <t>41292719470302
2149</t>
  </si>
  <si>
    <r>
      <rPr>
        <sz val="11"/>
        <rFont val="SimSun"/>
        <charset val="134"/>
      </rPr>
      <t>王金山</t>
    </r>
  </si>
  <si>
    <t>41292719470418
211X</t>
  </si>
  <si>
    <r>
      <rPr>
        <sz val="11"/>
        <rFont val="SimSun"/>
        <charset val="134"/>
      </rPr>
      <t>魏青娥</t>
    </r>
  </si>
  <si>
    <t>41292719520125
2424</t>
  </si>
  <si>
    <r>
      <rPr>
        <sz val="11"/>
        <rFont val="SimSun"/>
        <charset val="134"/>
      </rPr>
      <t>冯玉亭</t>
    </r>
  </si>
  <si>
    <t>41292719471219
2131</t>
  </si>
  <si>
    <r>
      <rPr>
        <sz val="11"/>
        <rFont val="SimSun"/>
        <charset val="134"/>
      </rPr>
      <t>杨玉琴</t>
    </r>
  </si>
  <si>
    <t>41292719580723
2145</t>
  </si>
  <si>
    <r>
      <rPr>
        <sz val="11"/>
        <rFont val="SimSun"/>
        <charset val="134"/>
      </rPr>
      <t>费秋莲</t>
    </r>
  </si>
  <si>
    <t>41292719630819
2147</t>
  </si>
  <si>
    <r>
      <rPr>
        <sz val="11"/>
        <rFont val="SimSun"/>
        <charset val="134"/>
      </rPr>
      <t>刘中华</t>
    </r>
  </si>
  <si>
    <t>41292719521205
2110</t>
  </si>
  <si>
    <r>
      <rPr>
        <sz val="11"/>
        <rFont val="SimSun"/>
        <charset val="134"/>
      </rPr>
      <t>贾炳华</t>
    </r>
  </si>
  <si>
    <t>41292719631007
2136</t>
  </si>
  <si>
    <r>
      <rPr>
        <sz val="11"/>
        <rFont val="SimSun"/>
        <charset val="134"/>
      </rPr>
      <t>刘香子</t>
    </r>
  </si>
  <si>
    <t>41292719620330
2143</t>
  </si>
  <si>
    <r>
      <rPr>
        <sz val="11"/>
        <rFont val="SimSun"/>
        <charset val="134"/>
      </rPr>
      <t>冯冬娥</t>
    </r>
  </si>
  <si>
    <t>41292719401203
2129</t>
  </si>
  <si>
    <r>
      <rPr>
        <sz val="11"/>
        <rFont val="SimSun"/>
        <charset val="134"/>
      </rPr>
      <t>程景华</t>
    </r>
  </si>
  <si>
    <t>41292719470405
2120</t>
  </si>
  <si>
    <r>
      <rPr>
        <sz val="11"/>
        <rFont val="SimSun"/>
        <charset val="134"/>
      </rPr>
      <t>钟志芳</t>
    </r>
  </si>
  <si>
    <t>41292719431022
214X</t>
  </si>
  <si>
    <t>41292719630915
2227</t>
  </si>
  <si>
    <r>
      <rPr>
        <sz val="11"/>
        <rFont val="SimSun"/>
        <charset val="134"/>
      </rPr>
      <t>段志强</t>
    </r>
  </si>
  <si>
    <t>41292719621202
2151</t>
  </si>
  <si>
    <r>
      <rPr>
        <sz val="11"/>
        <rFont val="SimSun"/>
        <charset val="134"/>
      </rPr>
      <t>贾如强</t>
    </r>
  </si>
  <si>
    <t>41292719631007
2152</t>
  </si>
  <si>
    <r>
      <rPr>
        <sz val="11"/>
        <rFont val="SimSun"/>
        <charset val="134"/>
      </rPr>
      <t>孙文杰</t>
    </r>
  </si>
  <si>
    <t>41292719510212
2210</t>
  </si>
  <si>
    <t>41292719460614
2122</t>
  </si>
  <si>
    <r>
      <rPr>
        <sz val="11"/>
        <rFont val="SimSun"/>
        <charset val="134"/>
      </rPr>
      <t>李枝娃</t>
    </r>
  </si>
  <si>
    <t>41132319460408
2120</t>
  </si>
  <si>
    <r>
      <rPr>
        <sz val="11"/>
        <rFont val="SimSun"/>
        <charset val="134"/>
      </rPr>
      <t>何桂香</t>
    </r>
  </si>
  <si>
    <t>41292719550128
2123</t>
  </si>
  <si>
    <t>41292719541009
2148</t>
  </si>
  <si>
    <r>
      <rPr>
        <sz val="11"/>
        <rFont val="SimSun"/>
        <charset val="134"/>
      </rPr>
      <t>邹巧枝</t>
    </r>
  </si>
  <si>
    <t>41292719531124
2120</t>
  </si>
  <si>
    <r>
      <rPr>
        <sz val="11"/>
        <rFont val="SimSun"/>
        <charset val="134"/>
      </rPr>
      <t>陈长华</t>
    </r>
  </si>
  <si>
    <t>41292719550320
2131</t>
  </si>
  <si>
    <r>
      <rPr>
        <sz val="11"/>
        <rFont val="SimSun"/>
        <charset val="134"/>
      </rPr>
      <t>赵建军</t>
    </r>
  </si>
  <si>
    <t>41292719540206
2133</t>
  </si>
  <si>
    <r>
      <rPr>
        <sz val="11"/>
        <rFont val="SimSun"/>
        <charset val="134"/>
      </rPr>
      <t>李清焕</t>
    </r>
  </si>
  <si>
    <t>41292719540424
212X</t>
  </si>
  <si>
    <r>
      <rPr>
        <sz val="11"/>
        <rFont val="SimSun"/>
        <charset val="134"/>
      </rPr>
      <t>刘云香</t>
    </r>
  </si>
  <si>
    <t>41292719540715
2162</t>
  </si>
  <si>
    <r>
      <rPr>
        <sz val="11"/>
        <rFont val="SimSun"/>
        <charset val="134"/>
      </rPr>
      <t>宋兴奇</t>
    </r>
  </si>
  <si>
    <t>41292719541008
2118</t>
  </si>
  <si>
    <r>
      <rPr>
        <sz val="11"/>
        <rFont val="SimSun"/>
        <charset val="134"/>
      </rPr>
      <t>相景成</t>
    </r>
  </si>
  <si>
    <t>41292719531110
211X</t>
  </si>
  <si>
    <r>
      <rPr>
        <sz val="11"/>
        <rFont val="SimSun"/>
        <charset val="134"/>
      </rPr>
      <t>杨海清</t>
    </r>
  </si>
  <si>
    <t>41292719540503
2167</t>
  </si>
  <si>
    <r>
      <rPr>
        <sz val="11"/>
        <rFont val="SimSun"/>
        <charset val="134"/>
      </rPr>
      <t>冯书香</t>
    </r>
  </si>
  <si>
    <t>41292719431226
2129</t>
  </si>
  <si>
    <r>
      <rPr>
        <sz val="11"/>
        <rFont val="SimSun"/>
        <charset val="134"/>
      </rPr>
      <t>程姣娃</t>
    </r>
  </si>
  <si>
    <t>41292719371205
2185</t>
  </si>
  <si>
    <r>
      <rPr>
        <sz val="11"/>
        <rFont val="SimSun"/>
        <charset val="134"/>
      </rPr>
      <t>黑长娥</t>
    </r>
  </si>
  <si>
    <t>41292719630907
2147</t>
  </si>
  <si>
    <r>
      <rPr>
        <sz val="11"/>
        <rFont val="SimSun"/>
        <charset val="134"/>
      </rPr>
      <t>滑长转</t>
    </r>
  </si>
  <si>
    <t>41292719570212
2126</t>
  </si>
  <si>
    <r>
      <rPr>
        <sz val="11"/>
        <rFont val="SimSun"/>
        <charset val="134"/>
      </rPr>
      <t>张保彦</t>
    </r>
  </si>
  <si>
    <t>41292719510327
2130</t>
  </si>
  <si>
    <r>
      <rPr>
        <sz val="11"/>
        <rFont val="SimSun"/>
        <charset val="134"/>
      </rPr>
      <t>赵海生</t>
    </r>
  </si>
  <si>
    <t>41292719580212
2131</t>
  </si>
  <si>
    <r>
      <rPr>
        <sz val="11"/>
        <rFont val="SimSun"/>
        <charset val="134"/>
      </rPr>
      <t>张金娜</t>
    </r>
  </si>
  <si>
    <t>41292719580211
2128</t>
  </si>
  <si>
    <r>
      <rPr>
        <sz val="11"/>
        <rFont val="SimSun"/>
        <charset val="134"/>
      </rPr>
      <t>王胜国</t>
    </r>
  </si>
  <si>
    <t>41292719600420
2115</t>
  </si>
  <si>
    <r>
      <rPr>
        <sz val="11"/>
        <rFont val="SimSun"/>
        <charset val="134"/>
      </rPr>
      <t>尚书勤</t>
    </r>
  </si>
  <si>
    <t>41292719620802
2159</t>
  </si>
  <si>
    <r>
      <rPr>
        <sz val="11"/>
        <rFont val="SimSun"/>
        <charset val="134"/>
      </rPr>
      <t>周华珍</t>
    </r>
  </si>
  <si>
    <t>41292719620520
2162</t>
  </si>
  <si>
    <r>
      <rPr>
        <sz val="11"/>
        <rFont val="SimSun"/>
        <charset val="134"/>
      </rPr>
      <t>张香敏</t>
    </r>
  </si>
  <si>
    <t>41292719521206
2175</t>
  </si>
  <si>
    <r>
      <rPr>
        <sz val="11"/>
        <rFont val="SimSun"/>
        <charset val="134"/>
      </rPr>
      <t>余玉勤</t>
    </r>
  </si>
  <si>
    <t>41292719580504
2129</t>
  </si>
  <si>
    <r>
      <rPr>
        <sz val="11"/>
        <rFont val="SimSun"/>
        <charset val="134"/>
      </rPr>
      <t>余荣阁</t>
    </r>
  </si>
  <si>
    <t>41292719571116
212X</t>
  </si>
  <si>
    <r>
      <rPr>
        <sz val="11"/>
        <rFont val="SimSun"/>
        <charset val="134"/>
      </rPr>
      <t>金芙霞</t>
    </r>
  </si>
  <si>
    <t>41132319620707
2147</t>
  </si>
  <si>
    <r>
      <rPr>
        <sz val="11"/>
        <rFont val="SimSun"/>
        <charset val="134"/>
      </rPr>
      <t>方天成</t>
    </r>
  </si>
  <si>
    <t>41292719561215
2137</t>
  </si>
  <si>
    <r>
      <rPr>
        <sz val="11"/>
        <rFont val="SimSun"/>
        <charset val="134"/>
      </rPr>
      <t>聂振波</t>
    </r>
  </si>
  <si>
    <t>41292719620724
2117</t>
  </si>
  <si>
    <r>
      <rPr>
        <sz val="11"/>
        <rFont val="SimSun"/>
        <charset val="134"/>
      </rPr>
      <t>叶秀英</t>
    </r>
  </si>
  <si>
    <t>41292719630118
2202</t>
  </si>
  <si>
    <r>
      <rPr>
        <sz val="11"/>
        <rFont val="SimSun"/>
        <charset val="134"/>
      </rPr>
      <t>全国风</t>
    </r>
  </si>
  <si>
    <t>41292719540215
2147</t>
  </si>
  <si>
    <r>
      <rPr>
        <sz val="11"/>
        <rFont val="SimSun"/>
        <charset val="134"/>
      </rPr>
      <t>尹秋华</t>
    </r>
  </si>
  <si>
    <t>41292719530806
2129</t>
  </si>
  <si>
    <r>
      <rPr>
        <sz val="11"/>
        <rFont val="SimSun"/>
        <charset val="134"/>
      </rPr>
      <t>朱全枝</t>
    </r>
  </si>
  <si>
    <t>41292719531121
2124</t>
  </si>
  <si>
    <t>41292719540415
2140</t>
  </si>
  <si>
    <r>
      <rPr>
        <sz val="11"/>
        <rFont val="SimSun"/>
        <charset val="134"/>
      </rPr>
      <t>刘贵亭</t>
    </r>
  </si>
  <si>
    <t>41292719530902
2110</t>
  </si>
  <si>
    <r>
      <rPr>
        <sz val="11"/>
        <rFont val="SimSun"/>
        <charset val="134"/>
      </rPr>
      <t>周应枝</t>
    </r>
  </si>
  <si>
    <t>41292719540124
2167</t>
  </si>
  <si>
    <r>
      <rPr>
        <sz val="11"/>
        <rFont val="SimSun"/>
        <charset val="134"/>
      </rPr>
      <t>肖清娥</t>
    </r>
  </si>
  <si>
    <t>41292719550502
2126</t>
  </si>
  <si>
    <r>
      <rPr>
        <sz val="11"/>
        <rFont val="SimSun"/>
        <charset val="134"/>
      </rPr>
      <t>张葆瑞</t>
    </r>
  </si>
  <si>
    <t>41292719630915
2120</t>
  </si>
  <si>
    <t>41292719620617
2129</t>
  </si>
  <si>
    <r>
      <rPr>
        <sz val="11"/>
        <rFont val="SimSun"/>
        <charset val="134"/>
      </rPr>
      <t>金凤阁</t>
    </r>
  </si>
  <si>
    <t>41292719620405
214X</t>
  </si>
  <si>
    <r>
      <rPr>
        <sz val="11"/>
        <rFont val="SimSun"/>
        <charset val="134"/>
      </rPr>
      <t>田秋玉</t>
    </r>
  </si>
  <si>
    <t>41292719620607
2128</t>
  </si>
  <si>
    <t>41292719620429
2143</t>
  </si>
  <si>
    <r>
      <rPr>
        <sz val="11"/>
        <rFont val="SimSun"/>
        <charset val="134"/>
      </rPr>
      <t>史转枝</t>
    </r>
  </si>
  <si>
    <t>41292719551002
2147</t>
  </si>
  <si>
    <r>
      <rPr>
        <sz val="11"/>
        <rFont val="SimSun"/>
        <charset val="134"/>
      </rPr>
      <t>严秋芬</t>
    </r>
  </si>
  <si>
    <t>41292719520729
2347</t>
  </si>
  <si>
    <r>
      <rPr>
        <sz val="11"/>
        <rFont val="SimSun"/>
        <charset val="134"/>
      </rPr>
      <t>王志峰</t>
    </r>
  </si>
  <si>
    <t>41292719530123
213X</t>
  </si>
  <si>
    <r>
      <rPr>
        <sz val="11"/>
        <rFont val="SimSun"/>
        <charset val="134"/>
      </rPr>
      <t>金素勤</t>
    </r>
  </si>
  <si>
    <t>41292719580304
2125</t>
  </si>
  <si>
    <r>
      <rPr>
        <sz val="11"/>
        <rFont val="SimSun"/>
        <charset val="134"/>
      </rPr>
      <t>张久菊</t>
    </r>
  </si>
  <si>
    <t>41292719381015
2147</t>
  </si>
  <si>
    <r>
      <rPr>
        <sz val="11"/>
        <rFont val="SimSun"/>
        <charset val="134"/>
      </rPr>
      <t>袁海成</t>
    </r>
  </si>
  <si>
    <t>41292719461024
2118</t>
  </si>
  <si>
    <r>
      <rPr>
        <sz val="11"/>
        <rFont val="SimSun"/>
        <charset val="134"/>
      </rPr>
      <t>郑秀英</t>
    </r>
  </si>
  <si>
    <t>41292719510627
2128</t>
  </si>
  <si>
    <r>
      <rPr>
        <sz val="11"/>
        <rFont val="SimSun"/>
        <charset val="134"/>
      </rPr>
      <t>薛巧枝</t>
    </r>
  </si>
  <si>
    <t>41292719481027
2127</t>
  </si>
  <si>
    <r>
      <rPr>
        <sz val="11"/>
        <rFont val="SimSun"/>
        <charset val="134"/>
      </rPr>
      <t>罗长栓</t>
    </r>
  </si>
  <si>
    <t>41292719521128
215X</t>
  </si>
  <si>
    <r>
      <rPr>
        <sz val="11"/>
        <rFont val="SimSun"/>
        <charset val="134"/>
      </rPr>
      <t>李安六</t>
    </r>
  </si>
  <si>
    <t>41292719521207
2138</t>
  </si>
  <si>
    <t>41292719551220
2141</t>
  </si>
  <si>
    <r>
      <rPr>
        <sz val="11"/>
        <rFont val="SimSun"/>
        <charset val="134"/>
      </rPr>
      <t>方天祥</t>
    </r>
  </si>
  <si>
    <t>41292719500623
2153</t>
  </si>
  <si>
    <r>
      <rPr>
        <sz val="11"/>
        <rFont val="SimSun"/>
        <charset val="134"/>
      </rPr>
      <t>张遂福</t>
    </r>
  </si>
  <si>
    <t>41292719501230
2111</t>
  </si>
  <si>
    <r>
      <rPr>
        <sz val="11"/>
        <rFont val="SimSun"/>
        <charset val="134"/>
      </rPr>
      <t>张自森</t>
    </r>
  </si>
  <si>
    <t>41292719460225
2113</t>
  </si>
  <si>
    <r>
      <rPr>
        <sz val="11"/>
        <rFont val="SimSun"/>
        <charset val="134"/>
      </rPr>
      <t>贾清山</t>
    </r>
  </si>
  <si>
    <t>41292719510626
2114</t>
  </si>
  <si>
    <r>
      <rPr>
        <sz val="11"/>
        <rFont val="SimSun"/>
        <charset val="134"/>
      </rPr>
      <t>翟宏轩</t>
    </r>
  </si>
  <si>
    <t>41292719521011
2124</t>
  </si>
  <si>
    <r>
      <rPr>
        <sz val="11"/>
        <rFont val="SimSun"/>
        <charset val="134"/>
      </rPr>
      <t>金庆瑞</t>
    </r>
  </si>
  <si>
    <t>41292719401112
2114</t>
  </si>
  <si>
    <r>
      <rPr>
        <sz val="11"/>
        <rFont val="SimSun"/>
        <charset val="134"/>
      </rPr>
      <t>张林彦</t>
    </r>
  </si>
  <si>
    <t>41292719421120
2135</t>
  </si>
  <si>
    <r>
      <rPr>
        <sz val="11"/>
        <rFont val="SimSun"/>
        <charset val="134"/>
      </rPr>
      <t>李春风</t>
    </r>
  </si>
  <si>
    <t>41292719430201
2126</t>
  </si>
  <si>
    <r>
      <rPr>
        <sz val="11"/>
        <rFont val="SimSun"/>
        <charset val="134"/>
      </rPr>
      <t>牛风云</t>
    </r>
  </si>
  <si>
    <t>41292719430610
2129</t>
  </si>
  <si>
    <r>
      <rPr>
        <sz val="11"/>
        <rFont val="SimSun"/>
        <charset val="134"/>
      </rPr>
      <t>刘盛红</t>
    </r>
  </si>
  <si>
    <t>41292719470228
2133</t>
  </si>
  <si>
    <t>41292719480501
2136</t>
  </si>
  <si>
    <r>
      <rPr>
        <sz val="11"/>
        <rFont val="SimSun"/>
        <charset val="134"/>
      </rPr>
      <t>杨大花</t>
    </r>
  </si>
  <si>
    <t>41292719421008
2127</t>
  </si>
  <si>
    <r>
      <rPr>
        <sz val="11"/>
        <rFont val="SimSun"/>
        <charset val="134"/>
      </rPr>
      <t>刘福兰</t>
    </r>
  </si>
  <si>
    <t>41292719571122
2129</t>
  </si>
  <si>
    <r>
      <rPr>
        <sz val="11"/>
        <rFont val="SimSun"/>
        <charset val="134"/>
      </rPr>
      <t>魏海娥</t>
    </r>
  </si>
  <si>
    <t>41292719520515
2164</t>
  </si>
  <si>
    <r>
      <rPr>
        <sz val="11"/>
        <rFont val="SimSun"/>
        <charset val="134"/>
      </rPr>
      <t>卫明华</t>
    </r>
  </si>
  <si>
    <t>41292719461121
2121</t>
  </si>
  <si>
    <r>
      <rPr>
        <sz val="11"/>
        <rFont val="SimSun"/>
        <charset val="134"/>
      </rPr>
      <t>吴云章</t>
    </r>
  </si>
  <si>
    <t>41292719421024
2119</t>
  </si>
  <si>
    <r>
      <rPr>
        <sz val="11"/>
        <rFont val="SimSun"/>
        <charset val="134"/>
      </rPr>
      <t>杨景芝</t>
    </r>
  </si>
  <si>
    <t>41292719451109
2126</t>
  </si>
  <si>
    <r>
      <rPr>
        <sz val="11"/>
        <rFont val="SimSun"/>
        <charset val="134"/>
      </rPr>
      <t>张吉春</t>
    </r>
  </si>
  <si>
    <t>41292719510223
2110</t>
  </si>
  <si>
    <r>
      <rPr>
        <sz val="11"/>
        <rFont val="SimSun"/>
        <charset val="134"/>
      </rPr>
      <t>盛狗女</t>
    </r>
  </si>
  <si>
    <t>41292719530715
2261</t>
  </si>
  <si>
    <r>
      <rPr>
        <sz val="11"/>
        <rFont val="SimSun"/>
        <charset val="134"/>
      </rPr>
      <t>刘国显</t>
    </r>
  </si>
  <si>
    <t>41292719541206
2137</t>
  </si>
  <si>
    <r>
      <rPr>
        <sz val="11"/>
        <rFont val="SimSun"/>
        <charset val="134"/>
      </rPr>
      <t>汪云</t>
    </r>
  </si>
  <si>
    <t>41292719560129
1721</t>
  </si>
  <si>
    <r>
      <rPr>
        <sz val="11"/>
        <rFont val="SimSun"/>
        <charset val="134"/>
      </rPr>
      <t>杨丰玲</t>
    </r>
  </si>
  <si>
    <t>41292719561209
2111</t>
  </si>
  <si>
    <r>
      <rPr>
        <sz val="11"/>
        <rFont val="SimSun"/>
        <charset val="134"/>
      </rPr>
      <t>王华杰</t>
    </r>
  </si>
  <si>
    <t>41292719561223
2110</t>
  </si>
  <si>
    <r>
      <rPr>
        <sz val="11"/>
        <rFont val="SimSun"/>
        <charset val="134"/>
      </rPr>
      <t>郝建华</t>
    </r>
  </si>
  <si>
    <t>41292719551026
2116</t>
  </si>
  <si>
    <r>
      <rPr>
        <sz val="11"/>
        <rFont val="SimSun"/>
        <charset val="134"/>
      </rPr>
      <t>刘吉风</t>
    </r>
  </si>
  <si>
    <t>41292719470408
2127</t>
  </si>
  <si>
    <r>
      <rPr>
        <sz val="11"/>
        <rFont val="SimSun"/>
        <charset val="134"/>
      </rPr>
      <t>罗长建</t>
    </r>
  </si>
  <si>
    <t>41292719550908
2118</t>
  </si>
  <si>
    <r>
      <rPr>
        <sz val="11"/>
        <rFont val="SimSun"/>
        <charset val="134"/>
      </rPr>
      <t>任桂申</t>
    </r>
  </si>
  <si>
    <t>41292719561201
2134</t>
  </si>
  <si>
    <r>
      <rPr>
        <sz val="11"/>
        <rFont val="SimSun"/>
        <charset val="134"/>
      </rPr>
      <t>吴中兰</t>
    </r>
  </si>
  <si>
    <t>41292719570317
2184</t>
  </si>
  <si>
    <r>
      <rPr>
        <sz val="11"/>
        <rFont val="SimSun"/>
        <charset val="134"/>
      </rPr>
      <t>乔玉成</t>
    </r>
  </si>
  <si>
    <t>41292719570611
211X</t>
  </si>
  <si>
    <r>
      <rPr>
        <sz val="11"/>
        <rFont val="SimSun"/>
        <charset val="134"/>
      </rPr>
      <t>高长安</t>
    </r>
  </si>
  <si>
    <t>41292719630524
2110</t>
  </si>
  <si>
    <r>
      <rPr>
        <sz val="11"/>
        <rFont val="SimSun"/>
        <charset val="134"/>
      </rPr>
      <t>刘一林</t>
    </r>
  </si>
  <si>
    <t>41292719550908
2134</t>
  </si>
  <si>
    <r>
      <rPr>
        <sz val="11"/>
        <rFont val="SimSun"/>
        <charset val="134"/>
      </rPr>
      <t>吴香梅</t>
    </r>
  </si>
  <si>
    <t>41292719430626
2149</t>
  </si>
  <si>
    <r>
      <rPr>
        <sz val="11"/>
        <rFont val="SimSun"/>
        <charset val="134"/>
      </rPr>
      <t>黄吉保</t>
    </r>
  </si>
  <si>
    <t>41292719490418
2114</t>
  </si>
  <si>
    <r>
      <rPr>
        <sz val="11"/>
        <rFont val="SimSun"/>
        <charset val="134"/>
      </rPr>
      <t>麻新荣</t>
    </r>
  </si>
  <si>
    <t>41292719451118
2121</t>
  </si>
  <si>
    <r>
      <rPr>
        <sz val="11"/>
        <rFont val="SimSun"/>
        <charset val="134"/>
      </rPr>
      <t>王清林</t>
    </r>
  </si>
  <si>
    <t>41292719571011
2112</t>
  </si>
  <si>
    <r>
      <rPr>
        <sz val="11"/>
        <rFont val="SimSun"/>
        <charset val="134"/>
      </rPr>
      <t>费雪英</t>
    </r>
  </si>
  <si>
    <t>41292719560601
212X</t>
  </si>
  <si>
    <r>
      <rPr>
        <sz val="11"/>
        <rFont val="SimSun"/>
        <charset val="134"/>
      </rPr>
      <t>项条娃</t>
    </r>
  </si>
  <si>
    <t>41292719480227
2127</t>
  </si>
  <si>
    <r>
      <rPr>
        <sz val="11"/>
        <rFont val="SimSun"/>
        <charset val="134"/>
      </rPr>
      <t>吕有福</t>
    </r>
  </si>
  <si>
    <t>41292719491215
2134</t>
  </si>
  <si>
    <r>
      <rPr>
        <sz val="11"/>
        <rFont val="SimSun"/>
        <charset val="134"/>
      </rPr>
      <t>宋群生</t>
    </r>
  </si>
  <si>
    <t>41292719411110
2137</t>
  </si>
  <si>
    <r>
      <rPr>
        <sz val="11"/>
        <rFont val="SimSun"/>
        <charset val="134"/>
      </rPr>
      <t>齐秀云</t>
    </r>
  </si>
  <si>
    <t>41292719420426
2164</t>
  </si>
  <si>
    <r>
      <rPr>
        <sz val="11"/>
        <rFont val="SimSun"/>
        <charset val="134"/>
      </rPr>
      <t>孔来存</t>
    </r>
  </si>
  <si>
    <t>41292719460214
2125</t>
  </si>
  <si>
    <r>
      <rPr>
        <sz val="11"/>
        <rFont val="SimSun"/>
        <charset val="134"/>
      </rPr>
      <t>魏改华</t>
    </r>
  </si>
  <si>
    <t>41292719561216
2167</t>
  </si>
  <si>
    <t>41292719570305
2123</t>
  </si>
  <si>
    <r>
      <rPr>
        <sz val="11"/>
        <rFont val="SimSun"/>
        <charset val="134"/>
      </rPr>
      <t>刘乾子</t>
    </r>
  </si>
  <si>
    <t>41292719461226
2112</t>
  </si>
  <si>
    <r>
      <rPr>
        <sz val="11"/>
        <rFont val="SimSun"/>
        <charset val="134"/>
      </rPr>
      <t>李姣娥</t>
    </r>
  </si>
  <si>
    <t>41132319520214
2121</t>
  </si>
  <si>
    <r>
      <rPr>
        <sz val="11"/>
        <rFont val="SimSun"/>
        <charset val="134"/>
      </rPr>
      <t>毛转云</t>
    </r>
  </si>
  <si>
    <t>41292719521219
2121</t>
  </si>
  <si>
    <r>
      <rPr>
        <sz val="11"/>
        <rFont val="SimSun"/>
        <charset val="134"/>
      </rPr>
      <t>张恒月</t>
    </r>
  </si>
  <si>
    <t>41292719581130
2126</t>
  </si>
  <si>
    <t>41292719491229
2129</t>
  </si>
  <si>
    <r>
      <rPr>
        <sz val="11"/>
        <rFont val="SimSun"/>
        <charset val="134"/>
      </rPr>
      <t>吕秀珍</t>
    </r>
  </si>
  <si>
    <t>41132319330908
2123</t>
  </si>
  <si>
    <r>
      <rPr>
        <sz val="11"/>
        <rFont val="SimSun"/>
        <charset val="134"/>
      </rPr>
      <t>刘国清</t>
    </r>
  </si>
  <si>
    <t>41292719500620
2157</t>
  </si>
  <si>
    <r>
      <rPr>
        <sz val="11"/>
        <rFont val="SimSun"/>
        <charset val="134"/>
      </rPr>
      <t>徐自成</t>
    </r>
  </si>
  <si>
    <t>41292719501108
2110</t>
  </si>
  <si>
    <t>41292719520706
212X</t>
  </si>
  <si>
    <r>
      <rPr>
        <sz val="11"/>
        <rFont val="SimSun"/>
        <charset val="134"/>
      </rPr>
      <t>周有子</t>
    </r>
  </si>
  <si>
    <t>41132319550503
2114</t>
  </si>
  <si>
    <r>
      <rPr>
        <sz val="11"/>
        <rFont val="SimSun"/>
        <charset val="134"/>
      </rPr>
      <t>李荣变</t>
    </r>
  </si>
  <si>
    <t>41292719530414
2148</t>
  </si>
  <si>
    <r>
      <rPr>
        <sz val="11"/>
        <rFont val="SimSun"/>
        <charset val="134"/>
      </rPr>
      <t>骆振华</t>
    </r>
  </si>
  <si>
    <t>41292719330602
2140</t>
  </si>
  <si>
    <r>
      <rPr>
        <sz val="11"/>
        <rFont val="SimSun"/>
        <charset val="134"/>
      </rPr>
      <t>时层层</t>
    </r>
  </si>
  <si>
    <t>41292719470328
216X</t>
  </si>
  <si>
    <r>
      <rPr>
        <sz val="11"/>
        <rFont val="SimSun"/>
        <charset val="134"/>
      </rPr>
      <t>邓桂梅</t>
    </r>
  </si>
  <si>
    <t>41292719450113
2147</t>
  </si>
  <si>
    <r>
      <rPr>
        <sz val="11"/>
        <rFont val="SimSun"/>
        <charset val="134"/>
      </rPr>
      <t>张荣胜</t>
    </r>
  </si>
  <si>
    <t>41292719550427
2131</t>
  </si>
  <si>
    <r>
      <rPr>
        <sz val="11"/>
        <rFont val="SimSun"/>
        <charset val="134"/>
      </rPr>
      <t>杨吉仙</t>
    </r>
  </si>
  <si>
    <t>41292719560825
2127</t>
  </si>
  <si>
    <r>
      <rPr>
        <sz val="11"/>
        <rFont val="SimSun"/>
        <charset val="134"/>
      </rPr>
      <t>张晓华</t>
    </r>
  </si>
  <si>
    <t>41292719570610
2122</t>
  </si>
  <si>
    <r>
      <rPr>
        <sz val="11"/>
        <rFont val="SimSun"/>
        <charset val="134"/>
      </rPr>
      <t>魏德枝</t>
    </r>
  </si>
  <si>
    <t>41292719500629
2121</t>
  </si>
  <si>
    <t>41292719501224
2163</t>
  </si>
  <si>
    <r>
      <rPr>
        <sz val="11"/>
        <rFont val="SimSun"/>
        <charset val="134"/>
      </rPr>
      <t>苏建华</t>
    </r>
  </si>
  <si>
    <t>41292719520605
2130</t>
  </si>
  <si>
    <r>
      <rPr>
        <sz val="11"/>
        <rFont val="SimSun"/>
        <charset val="134"/>
      </rPr>
      <t>刘秋风</t>
    </r>
  </si>
  <si>
    <t>41292719470902
2123</t>
  </si>
  <si>
    <r>
      <rPr>
        <sz val="11"/>
        <rFont val="SimSun"/>
        <charset val="134"/>
      </rPr>
      <t>范静波</t>
    </r>
  </si>
  <si>
    <t>41292719490916
2112</t>
  </si>
  <si>
    <r>
      <rPr>
        <sz val="11"/>
        <rFont val="SimSun"/>
        <charset val="134"/>
      </rPr>
      <t>叶玉明</t>
    </r>
  </si>
  <si>
    <t>41292719510618
2114</t>
  </si>
  <si>
    <r>
      <rPr>
        <sz val="11"/>
        <rFont val="SimSun"/>
        <charset val="134"/>
      </rPr>
      <t>苏秀华</t>
    </r>
  </si>
  <si>
    <t>41292719580909
214X</t>
  </si>
  <si>
    <r>
      <rPr>
        <sz val="11"/>
        <rFont val="SimSun"/>
        <charset val="134"/>
      </rPr>
      <t>杜仁明</t>
    </r>
  </si>
  <si>
    <t>41292719500713
2111</t>
  </si>
  <si>
    <t>41292719460620
2148</t>
  </si>
  <si>
    <r>
      <rPr>
        <sz val="11"/>
        <rFont val="SimSun"/>
        <charset val="134"/>
      </rPr>
      <t>刘雪英</t>
    </r>
  </si>
  <si>
    <t>41292719481226
2125</t>
  </si>
  <si>
    <r>
      <rPr>
        <sz val="11"/>
        <rFont val="SimSun"/>
        <charset val="134"/>
      </rPr>
      <t>严金焕</t>
    </r>
  </si>
  <si>
    <t>41292719370605
212X</t>
  </si>
  <si>
    <t>41292719521126
2116</t>
  </si>
  <si>
    <r>
      <rPr>
        <sz val="11"/>
        <rFont val="SimSun"/>
        <charset val="134"/>
      </rPr>
      <t>刘月敏</t>
    </r>
  </si>
  <si>
    <t>41292719570813
2122</t>
  </si>
  <si>
    <r>
      <rPr>
        <sz val="11"/>
        <rFont val="SimSun"/>
        <charset val="134"/>
      </rPr>
      <t>王立顺</t>
    </r>
  </si>
  <si>
    <t>41292719540826
211X</t>
  </si>
  <si>
    <r>
      <rPr>
        <sz val="11"/>
        <rFont val="SimSun"/>
        <charset val="134"/>
      </rPr>
      <t>周玉华</t>
    </r>
  </si>
  <si>
    <t>41292719361219
2121</t>
  </si>
  <si>
    <r>
      <rPr>
        <sz val="11"/>
        <rFont val="SimSun"/>
        <charset val="134"/>
      </rPr>
      <t>全赤瑜</t>
    </r>
  </si>
  <si>
    <t>41292719570907
2117</t>
  </si>
  <si>
    <r>
      <rPr>
        <sz val="11"/>
        <rFont val="SimSun"/>
        <charset val="134"/>
      </rPr>
      <t>李安生</t>
    </r>
  </si>
  <si>
    <t>41292719500420
2137</t>
  </si>
  <si>
    <r>
      <rPr>
        <sz val="11"/>
        <rFont val="SimSun"/>
        <charset val="134"/>
      </rPr>
      <t>张云娥</t>
    </r>
  </si>
  <si>
    <t>41292719501108
2129</t>
  </si>
  <si>
    <r>
      <rPr>
        <sz val="11"/>
        <rFont val="SimSun"/>
        <charset val="134"/>
      </rPr>
      <t>董相娥</t>
    </r>
  </si>
  <si>
    <t>41292719520604
2127</t>
  </si>
  <si>
    <r>
      <rPr>
        <sz val="11"/>
        <rFont val="SimSun"/>
        <charset val="134"/>
      </rPr>
      <t>毛兰</t>
    </r>
  </si>
  <si>
    <t>41292719521013
2141</t>
  </si>
  <si>
    <r>
      <rPr>
        <sz val="11"/>
        <rFont val="SimSun"/>
        <charset val="134"/>
      </rPr>
      <t>夏冬梅</t>
    </r>
  </si>
  <si>
    <t>41292719521124
2123</t>
  </si>
  <si>
    <r>
      <rPr>
        <sz val="11"/>
        <rFont val="SimSun"/>
        <charset val="134"/>
      </rPr>
      <t>李清珍</t>
    </r>
  </si>
  <si>
    <t>41292719510213
2128</t>
  </si>
  <si>
    <r>
      <rPr>
        <sz val="11"/>
        <rFont val="SimSun"/>
        <charset val="134"/>
      </rPr>
      <t>潘金台</t>
    </r>
  </si>
  <si>
    <t>41292719440504
2133</t>
  </si>
  <si>
    <r>
      <rPr>
        <sz val="11"/>
        <rFont val="SimSun"/>
        <charset val="134"/>
      </rPr>
      <t>王国合</t>
    </r>
  </si>
  <si>
    <t>41292719441224
2117</t>
  </si>
  <si>
    <r>
      <rPr>
        <sz val="11"/>
        <rFont val="SimSun"/>
        <charset val="134"/>
      </rPr>
      <t>张大华</t>
    </r>
  </si>
  <si>
    <t>41292719490201
2146</t>
  </si>
  <si>
    <r>
      <rPr>
        <sz val="11"/>
        <rFont val="SimSun"/>
        <charset val="134"/>
      </rPr>
      <t>李丰梧</t>
    </r>
  </si>
  <si>
    <t>41292719570119
2114</t>
  </si>
  <si>
    <t>41292719520701
2149</t>
  </si>
  <si>
    <r>
      <rPr>
        <sz val="11"/>
        <rFont val="SimSun"/>
        <charset val="134"/>
      </rPr>
      <t>曹兰英</t>
    </r>
  </si>
  <si>
    <t>41292719470823
5223</t>
  </si>
  <si>
    <r>
      <rPr>
        <sz val="11"/>
        <rFont val="SimSun"/>
        <charset val="134"/>
      </rPr>
      <t>谢双彦</t>
    </r>
  </si>
  <si>
    <t>41292719441116
2182</t>
  </si>
  <si>
    <t>41292719510625
216X</t>
  </si>
  <si>
    <r>
      <rPr>
        <sz val="11"/>
        <rFont val="SimSun"/>
        <charset val="134"/>
      </rPr>
      <t>宋建中</t>
    </r>
  </si>
  <si>
    <t>41292719530101
2137</t>
  </si>
  <si>
    <r>
      <rPr>
        <sz val="11"/>
        <rFont val="SimSun"/>
        <charset val="134"/>
      </rPr>
      <t>宋国敏</t>
    </r>
  </si>
  <si>
    <t>41132319470313
2111</t>
  </si>
  <si>
    <r>
      <rPr>
        <sz val="11"/>
        <rFont val="SimSun"/>
        <charset val="134"/>
      </rPr>
      <t>宋兴华</t>
    </r>
  </si>
  <si>
    <t>41292719570921
2132</t>
  </si>
  <si>
    <r>
      <rPr>
        <sz val="11"/>
        <rFont val="SimSun"/>
        <charset val="134"/>
      </rPr>
      <t>贾丙彦</t>
    </r>
  </si>
  <si>
    <t>41292719571224
2113</t>
  </si>
  <si>
    <r>
      <rPr>
        <sz val="11"/>
        <rFont val="SimSun"/>
        <charset val="134"/>
      </rPr>
      <t>张爱玉</t>
    </r>
  </si>
  <si>
    <t>41292719380616
2123</t>
  </si>
  <si>
    <r>
      <rPr>
        <sz val="11"/>
        <rFont val="SimSun"/>
        <charset val="134"/>
      </rPr>
      <t>张吉芬</t>
    </r>
  </si>
  <si>
    <t>41292719620217
2164</t>
  </si>
  <si>
    <t>41292719620208
2169</t>
  </si>
  <si>
    <r>
      <rPr>
        <sz val="11"/>
        <rFont val="SimSun"/>
        <charset val="134"/>
      </rPr>
      <t>田佩兰</t>
    </r>
  </si>
  <si>
    <t>41292719630613
2140</t>
  </si>
  <si>
    <r>
      <rPr>
        <sz val="11"/>
        <rFont val="SimSun"/>
        <charset val="134"/>
      </rPr>
      <t>张保平</t>
    </r>
  </si>
  <si>
    <t>41292719620228
2136</t>
  </si>
  <si>
    <r>
      <rPr>
        <sz val="11"/>
        <rFont val="SimSun"/>
        <charset val="134"/>
      </rPr>
      <t>柴国胜</t>
    </r>
  </si>
  <si>
    <t>41292719530925
2119</t>
  </si>
  <si>
    <t>41292719550406
2142</t>
  </si>
  <si>
    <r>
      <rPr>
        <sz val="11"/>
        <rFont val="SimSun"/>
        <charset val="134"/>
      </rPr>
      <t>宋国礼</t>
    </r>
  </si>
  <si>
    <t>41292719611217
211X</t>
  </si>
  <si>
    <r>
      <rPr>
        <sz val="11"/>
        <rFont val="SimSun"/>
        <charset val="134"/>
      </rPr>
      <t>崔青霞</t>
    </r>
  </si>
  <si>
    <t>41292719570115
2120</t>
  </si>
  <si>
    <r>
      <rPr>
        <sz val="11"/>
        <rFont val="SimSun"/>
        <charset val="134"/>
      </rPr>
      <t>张自杰</t>
    </r>
  </si>
  <si>
    <t>41292719530710
2141</t>
  </si>
  <si>
    <r>
      <rPr>
        <sz val="11"/>
        <rFont val="SimSun"/>
        <charset val="134"/>
      </rPr>
      <t>张荣荣</t>
    </r>
  </si>
  <si>
    <t>41292719400219
2129</t>
  </si>
  <si>
    <r>
      <rPr>
        <sz val="11"/>
        <rFont val="SimSun"/>
        <charset val="134"/>
      </rPr>
      <t>王文瑞</t>
    </r>
  </si>
  <si>
    <t>41292719400311
2143</t>
  </si>
  <si>
    <r>
      <rPr>
        <sz val="11"/>
        <rFont val="SimSun"/>
        <charset val="134"/>
      </rPr>
      <t>尚文举</t>
    </r>
  </si>
  <si>
    <t>41292719460623
211X</t>
  </si>
  <si>
    <r>
      <rPr>
        <sz val="11"/>
        <rFont val="SimSun"/>
        <charset val="134"/>
      </rPr>
      <t>姚林广</t>
    </r>
  </si>
  <si>
    <t>41292719460709
2112</t>
  </si>
  <si>
    <r>
      <rPr>
        <sz val="11"/>
        <rFont val="SimSun"/>
        <charset val="134"/>
      </rPr>
      <t>王伟</t>
    </r>
  </si>
  <si>
    <t>41292719571019
2175</t>
  </si>
  <si>
    <r>
      <rPr>
        <sz val="11"/>
        <rFont val="SimSun"/>
        <charset val="134"/>
      </rPr>
      <t>程桂荣</t>
    </r>
  </si>
  <si>
    <t>41292719580201
2143</t>
  </si>
  <si>
    <r>
      <rPr>
        <sz val="11"/>
        <rFont val="SimSun"/>
        <charset val="134"/>
      </rPr>
      <t>杜天来</t>
    </r>
  </si>
  <si>
    <t>41292719470120
2138</t>
  </si>
  <si>
    <r>
      <rPr>
        <sz val="11"/>
        <rFont val="SimSun"/>
        <charset val="134"/>
      </rPr>
      <t>曹桂枝</t>
    </r>
  </si>
  <si>
    <t>41292719570911
2123</t>
  </si>
  <si>
    <r>
      <rPr>
        <sz val="11"/>
        <rFont val="SimSun"/>
        <charset val="134"/>
      </rPr>
      <t>杨贵英</t>
    </r>
  </si>
  <si>
    <t>41292719440810
212X</t>
  </si>
  <si>
    <r>
      <rPr>
        <sz val="11"/>
        <rFont val="SimSun"/>
        <charset val="134"/>
      </rPr>
      <t>曹秋梅</t>
    </r>
  </si>
  <si>
    <t>41292719441029
2129</t>
  </si>
  <si>
    <r>
      <rPr>
        <sz val="11"/>
        <rFont val="SimSun"/>
        <charset val="134"/>
      </rPr>
      <t>冯民主</t>
    </r>
  </si>
  <si>
    <t>41292719510805
2110</t>
  </si>
  <si>
    <r>
      <rPr>
        <sz val="11"/>
        <rFont val="SimSun"/>
        <charset val="134"/>
      </rPr>
      <t>王春荣</t>
    </r>
  </si>
  <si>
    <t>41292719400208
2122</t>
  </si>
  <si>
    <r>
      <rPr>
        <sz val="11"/>
        <rFont val="SimSun"/>
        <charset val="134"/>
      </rPr>
      <t>郑玉娥</t>
    </r>
  </si>
  <si>
    <t>41292719431213
2164</t>
  </si>
  <si>
    <r>
      <rPr>
        <sz val="11"/>
        <rFont val="SimSun"/>
        <charset val="134"/>
      </rPr>
      <t>周银栓</t>
    </r>
  </si>
  <si>
    <t>41292719450808
212X</t>
  </si>
  <si>
    <r>
      <rPr>
        <sz val="11"/>
        <rFont val="SimSun"/>
        <charset val="134"/>
      </rPr>
      <t>张云会</t>
    </r>
  </si>
  <si>
    <t>41292719481220
2122</t>
  </si>
  <si>
    <r>
      <rPr>
        <sz val="11"/>
        <rFont val="SimSun"/>
        <charset val="134"/>
      </rPr>
      <t>陈梅娃</t>
    </r>
  </si>
  <si>
    <t>41292719510504
2128</t>
  </si>
  <si>
    <r>
      <rPr>
        <sz val="11"/>
        <rFont val="SimSun"/>
        <charset val="134"/>
      </rPr>
      <t>魏东枝</t>
    </r>
  </si>
  <si>
    <t>41292719551213
2147</t>
  </si>
  <si>
    <t>41292719580720
2114</t>
  </si>
  <si>
    <r>
      <rPr>
        <sz val="11"/>
        <rFont val="SimSun"/>
        <charset val="134"/>
      </rPr>
      <t>吴焕芝</t>
    </r>
  </si>
  <si>
    <t>41292719391008
2123</t>
  </si>
  <si>
    <r>
      <rPr>
        <sz val="11"/>
        <rFont val="SimSun"/>
        <charset val="134"/>
      </rPr>
      <t>李吉焕</t>
    </r>
  </si>
  <si>
    <t>41292719570908
2147</t>
  </si>
  <si>
    <r>
      <rPr>
        <sz val="11"/>
        <rFont val="SimSun"/>
        <charset val="134"/>
      </rPr>
      <t>徐自建</t>
    </r>
  </si>
  <si>
    <t>41292719540720
2115</t>
  </si>
  <si>
    <r>
      <rPr>
        <sz val="11"/>
        <rFont val="SimSun"/>
        <charset val="134"/>
      </rPr>
      <t>闫华娃</t>
    </r>
  </si>
  <si>
    <t>41292719541111
2147</t>
  </si>
  <si>
    <r>
      <rPr>
        <sz val="11"/>
        <rFont val="SimSun"/>
        <charset val="134"/>
      </rPr>
      <t>张金广</t>
    </r>
  </si>
  <si>
    <t>41292719530906
2112</t>
  </si>
  <si>
    <r>
      <rPr>
        <sz val="11"/>
        <rFont val="SimSun"/>
        <charset val="134"/>
      </rPr>
      <t>齐来庆</t>
    </r>
  </si>
  <si>
    <t>61252419541116
551X</t>
  </si>
  <si>
    <r>
      <rPr>
        <sz val="11"/>
        <rFont val="SimSun"/>
        <charset val="134"/>
      </rPr>
      <t>彭海三</t>
    </r>
  </si>
  <si>
    <t>41292719441124
2123</t>
  </si>
  <si>
    <r>
      <rPr>
        <sz val="11"/>
        <rFont val="SimSun"/>
        <charset val="134"/>
      </rPr>
      <t>单木兰</t>
    </r>
  </si>
  <si>
    <t>41132619290522
0021</t>
  </si>
  <si>
    <r>
      <rPr>
        <sz val="11"/>
        <rFont val="SimSun"/>
        <charset val="134"/>
      </rPr>
      <t>董彭涛</t>
    </r>
  </si>
  <si>
    <t>41292719501211
2115</t>
  </si>
  <si>
    <r>
      <rPr>
        <sz val="11"/>
        <rFont val="SimSun"/>
        <charset val="134"/>
      </rPr>
      <t>李明娥</t>
    </r>
  </si>
  <si>
    <t>41292719521021
2125</t>
  </si>
  <si>
    <r>
      <rPr>
        <sz val="11"/>
        <rFont val="SimSun"/>
        <charset val="134"/>
      </rPr>
      <t>黑玉强</t>
    </r>
  </si>
  <si>
    <t>41292719570903
2174</t>
  </si>
  <si>
    <r>
      <rPr>
        <sz val="11"/>
        <rFont val="SimSun"/>
        <charset val="134"/>
      </rPr>
      <t>宋玉敏</t>
    </r>
  </si>
  <si>
    <t>41292719560201
2114</t>
  </si>
  <si>
    <r>
      <rPr>
        <sz val="11"/>
        <rFont val="SimSun"/>
        <charset val="134"/>
      </rPr>
      <t>黑有财</t>
    </r>
  </si>
  <si>
    <t>41292719561117
211X</t>
  </si>
  <si>
    <r>
      <rPr>
        <sz val="11"/>
        <rFont val="SimSun"/>
        <charset val="134"/>
      </rPr>
      <t>赵莲香</t>
    </r>
  </si>
  <si>
    <t>41292719510702
2120</t>
  </si>
  <si>
    <t>41292719521120
2113</t>
  </si>
  <si>
    <r>
      <rPr>
        <sz val="11"/>
        <rFont val="SimSun"/>
        <charset val="134"/>
      </rPr>
      <t>卢长顺</t>
    </r>
  </si>
  <si>
    <t>41292719530711
2139</t>
  </si>
  <si>
    <t>41292719541208
2170</t>
  </si>
  <si>
    <r>
      <rPr>
        <sz val="11"/>
        <rFont val="SimSun"/>
        <charset val="134"/>
      </rPr>
      <t>尹明珍</t>
    </r>
  </si>
  <si>
    <t>41292719530801
2113</t>
  </si>
  <si>
    <r>
      <rPr>
        <sz val="11"/>
        <rFont val="SimSun"/>
        <charset val="134"/>
      </rPr>
      <t>任天成</t>
    </r>
  </si>
  <si>
    <t>41292719531018
2154</t>
  </si>
  <si>
    <r>
      <rPr>
        <sz val="11"/>
        <rFont val="SimSun"/>
        <charset val="134"/>
      </rPr>
      <t>何炳申</t>
    </r>
  </si>
  <si>
    <t>41292719540526
2114</t>
  </si>
  <si>
    <r>
      <rPr>
        <sz val="11"/>
        <rFont val="SimSun"/>
        <charset val="134"/>
      </rPr>
      <t>刘瑞娥</t>
    </r>
  </si>
  <si>
    <t>41292719530719
2124</t>
  </si>
  <si>
    <r>
      <rPr>
        <sz val="11"/>
        <rFont val="SimSun"/>
        <charset val="134"/>
      </rPr>
      <t>刘坤子</t>
    </r>
  </si>
  <si>
    <t>41292719540227
2114</t>
  </si>
  <si>
    <r>
      <rPr>
        <sz val="11"/>
        <rFont val="SimSun"/>
        <charset val="134"/>
      </rPr>
      <t>关保存</t>
    </r>
  </si>
  <si>
    <t>41292719540604
2121</t>
  </si>
  <si>
    <r>
      <rPr>
        <sz val="11"/>
        <rFont val="SimSun"/>
        <charset val="134"/>
      </rPr>
      <t>赵均云</t>
    </r>
  </si>
  <si>
    <t>41292719531029
2126</t>
  </si>
  <si>
    <r>
      <rPr>
        <sz val="11"/>
        <rFont val="SimSun"/>
        <charset val="134"/>
      </rPr>
      <t>张新建</t>
    </r>
  </si>
  <si>
    <t>41292719540618
2116</t>
  </si>
  <si>
    <t>41292719631201
2145</t>
  </si>
  <si>
    <r>
      <rPr>
        <sz val="11"/>
        <rFont val="SimSun"/>
        <charset val="134"/>
      </rPr>
      <t>杨会英</t>
    </r>
  </si>
  <si>
    <t>41292719631228
2188</t>
  </si>
  <si>
    <r>
      <rPr>
        <sz val="11"/>
        <rFont val="SimSun"/>
        <charset val="134"/>
      </rPr>
      <t>时建英</t>
    </r>
  </si>
  <si>
    <t>41292719631205
2147</t>
  </si>
  <si>
    <r>
      <rPr>
        <sz val="11"/>
        <rFont val="SimSun"/>
        <charset val="134"/>
      </rPr>
      <t>王军</t>
    </r>
  </si>
  <si>
    <t>41292719630522
2136</t>
  </si>
  <si>
    <r>
      <rPr>
        <sz val="11"/>
        <rFont val="SimSun"/>
        <charset val="134"/>
      </rPr>
      <t>黑玉亭</t>
    </r>
  </si>
  <si>
    <t>41292719631212
215X</t>
  </si>
  <si>
    <r>
      <rPr>
        <sz val="11"/>
        <rFont val="SimSun"/>
        <charset val="134"/>
      </rPr>
      <t>黄金川</t>
    </r>
  </si>
  <si>
    <t>41292719631207
2113</t>
  </si>
  <si>
    <r>
      <rPr>
        <sz val="11"/>
        <rFont val="SimSun"/>
        <charset val="134"/>
      </rPr>
      <t>唐建娥</t>
    </r>
  </si>
  <si>
    <t>41292719631230
2142</t>
  </si>
  <si>
    <r>
      <rPr>
        <sz val="11"/>
        <rFont val="SimSun"/>
        <charset val="134"/>
      </rPr>
      <t>叶建芳</t>
    </r>
  </si>
  <si>
    <t>41292719571020
2126</t>
  </si>
  <si>
    <r>
      <rPr>
        <sz val="11"/>
        <rFont val="SimSun"/>
        <charset val="134"/>
      </rPr>
      <t>胡书香</t>
    </r>
  </si>
  <si>
    <t>41292719571202
2129</t>
  </si>
  <si>
    <r>
      <rPr>
        <sz val="11"/>
        <rFont val="SimSun"/>
        <charset val="134"/>
      </rPr>
      <t>杨保林</t>
    </r>
  </si>
  <si>
    <t>41292719571020
2118</t>
  </si>
  <si>
    <r>
      <rPr>
        <sz val="11"/>
        <rFont val="SimSun"/>
        <charset val="134"/>
      </rPr>
      <t>栗振强</t>
    </r>
  </si>
  <si>
    <t>41292719570705
2112</t>
  </si>
  <si>
    <r>
      <rPr>
        <sz val="11"/>
        <rFont val="SimSun"/>
        <charset val="134"/>
      </rPr>
      <t>金淅虹</t>
    </r>
  </si>
  <si>
    <t>41292719631005
2143</t>
  </si>
  <si>
    <r>
      <rPr>
        <sz val="11"/>
        <rFont val="SimSun"/>
        <charset val="134"/>
      </rPr>
      <t>金永进</t>
    </r>
  </si>
  <si>
    <t>41292719631006
2130</t>
  </si>
  <si>
    <r>
      <rPr>
        <sz val="11"/>
        <rFont val="SimSun"/>
        <charset val="134"/>
      </rPr>
      <t>孙照强</t>
    </r>
  </si>
  <si>
    <t>41292719631024
2115</t>
  </si>
  <si>
    <r>
      <rPr>
        <sz val="11"/>
        <rFont val="SimSun"/>
        <charset val="134"/>
      </rPr>
      <t>张保和</t>
    </r>
  </si>
  <si>
    <t>41292719631129
2130</t>
  </si>
  <si>
    <r>
      <rPr>
        <sz val="11"/>
        <rFont val="SimSun"/>
        <charset val="134"/>
      </rPr>
      <t>吴云恒</t>
    </r>
  </si>
  <si>
    <t>41292719630927
2114</t>
  </si>
  <si>
    <r>
      <rPr>
        <sz val="11"/>
        <rFont val="SimSun"/>
        <charset val="134"/>
      </rPr>
      <t>姚桂华</t>
    </r>
  </si>
  <si>
    <t>41292319530403
3827</t>
  </si>
  <si>
    <r>
      <rPr>
        <sz val="11"/>
        <rFont val="SimSun"/>
        <charset val="134"/>
      </rPr>
      <t>金涛</t>
    </r>
  </si>
  <si>
    <t>41292719631005
2135</t>
  </si>
  <si>
    <r>
      <rPr>
        <sz val="11"/>
        <rFont val="SimSun"/>
        <charset val="134"/>
      </rPr>
      <t>吴清香</t>
    </r>
  </si>
  <si>
    <t>41292719630820
2288</t>
  </si>
  <si>
    <r>
      <rPr>
        <sz val="11"/>
        <rFont val="SimSun"/>
        <charset val="134"/>
      </rPr>
      <t>杨保军</t>
    </r>
  </si>
  <si>
    <t>41292719631107
2111</t>
  </si>
  <si>
    <r>
      <rPr>
        <sz val="11"/>
        <rFont val="SimSun"/>
        <charset val="134"/>
      </rPr>
      <t>张玉青</t>
    </r>
  </si>
  <si>
    <t>41292719540912
2119</t>
  </si>
  <si>
    <r>
      <rPr>
        <sz val="11"/>
        <rFont val="SimSun"/>
        <charset val="134"/>
      </rPr>
      <t>周长清</t>
    </r>
  </si>
  <si>
    <t>41292719560212
2110</t>
  </si>
  <si>
    <r>
      <rPr>
        <sz val="11"/>
        <rFont val="SimSun"/>
        <charset val="134"/>
      </rPr>
      <t>宋玉增</t>
    </r>
  </si>
  <si>
    <t>41292719571012
2134</t>
  </si>
  <si>
    <r>
      <rPr>
        <sz val="11"/>
        <rFont val="SimSun"/>
        <charset val="134"/>
      </rPr>
      <t>吴顺秀</t>
    </r>
  </si>
  <si>
    <t>41292719520429
2165</t>
  </si>
  <si>
    <r>
      <rPr>
        <sz val="11"/>
        <rFont val="SimSun"/>
        <charset val="134"/>
      </rPr>
      <t>李春林</t>
    </r>
  </si>
  <si>
    <t>41292719550521
2114</t>
  </si>
  <si>
    <r>
      <rPr>
        <sz val="11"/>
        <rFont val="SimSun"/>
        <charset val="134"/>
      </rPr>
      <t>刘国文</t>
    </r>
  </si>
  <si>
    <t>41292719630814
2174</t>
  </si>
  <si>
    <r>
      <rPr>
        <sz val="11"/>
        <rFont val="SimSun"/>
        <charset val="134"/>
      </rPr>
      <t>贾香菊</t>
    </r>
  </si>
  <si>
    <t>41292719630905
2146</t>
  </si>
  <si>
    <r>
      <rPr>
        <sz val="11"/>
        <rFont val="SimSun"/>
        <charset val="134"/>
      </rPr>
      <t>杜明山</t>
    </r>
  </si>
  <si>
    <t>41292719630803
2119</t>
  </si>
  <si>
    <r>
      <rPr>
        <sz val="11"/>
        <rFont val="SimSun"/>
        <charset val="134"/>
      </rPr>
      <t>栗振国</t>
    </r>
  </si>
  <si>
    <t>41292719550519
2133</t>
  </si>
  <si>
    <r>
      <rPr>
        <sz val="11"/>
        <rFont val="SimSun"/>
        <charset val="134"/>
      </rPr>
      <t>王瑞林</t>
    </r>
  </si>
  <si>
    <t>41292719550421
2112</t>
  </si>
  <si>
    <r>
      <rPr>
        <sz val="11"/>
        <rFont val="SimSun"/>
        <charset val="134"/>
      </rPr>
      <t>宋建国</t>
    </r>
  </si>
  <si>
    <t>41292719551204
2192</t>
  </si>
  <si>
    <r>
      <rPr>
        <sz val="11"/>
        <rFont val="SimSun"/>
        <charset val="134"/>
      </rPr>
      <t>郭均华</t>
    </r>
  </si>
  <si>
    <t>41292719570213
2121</t>
  </si>
  <si>
    <r>
      <rPr>
        <sz val="11"/>
        <rFont val="SimSun"/>
        <charset val="134"/>
      </rPr>
      <t>全遂申</t>
    </r>
  </si>
  <si>
    <t>41292719490211
2112</t>
  </si>
  <si>
    <r>
      <rPr>
        <sz val="11"/>
        <rFont val="SimSun"/>
        <charset val="134"/>
      </rPr>
      <t>尹胜珍</t>
    </r>
  </si>
  <si>
    <t>41292719490929
211X</t>
  </si>
  <si>
    <r>
      <rPr>
        <sz val="11"/>
        <rFont val="SimSun"/>
        <charset val="134"/>
      </rPr>
      <t>王成英</t>
    </r>
  </si>
  <si>
    <t>41292719550514
2187</t>
  </si>
  <si>
    <r>
      <rPr>
        <sz val="11"/>
        <rFont val="SimSun"/>
        <charset val="134"/>
      </rPr>
      <t>朱前英</t>
    </r>
  </si>
  <si>
    <t>41292719471109
2120</t>
  </si>
  <si>
    <r>
      <rPr>
        <sz val="11"/>
        <rFont val="SimSun"/>
        <charset val="134"/>
      </rPr>
      <t>张自更</t>
    </r>
  </si>
  <si>
    <t>41292719480418
2117</t>
  </si>
  <si>
    <r>
      <rPr>
        <sz val="11"/>
        <rFont val="SimSun"/>
        <charset val="134"/>
      </rPr>
      <t>马风娥</t>
    </r>
  </si>
  <si>
    <t>41292719560502
2123</t>
  </si>
  <si>
    <r>
      <rPr>
        <sz val="11"/>
        <rFont val="SimSun"/>
        <charset val="134"/>
      </rPr>
      <t>魏玉凤</t>
    </r>
  </si>
  <si>
    <t>41292719461104
2126</t>
  </si>
  <si>
    <r>
      <rPr>
        <sz val="11"/>
        <rFont val="SimSun"/>
        <charset val="134"/>
      </rPr>
      <t>卢胜惠</t>
    </r>
  </si>
  <si>
    <t>41292719551118
2126</t>
  </si>
  <si>
    <r>
      <rPr>
        <sz val="11"/>
        <rFont val="SimSun"/>
        <charset val="134"/>
      </rPr>
      <t>王秀成</t>
    </r>
  </si>
  <si>
    <t>41292719551129
2114</t>
  </si>
  <si>
    <r>
      <rPr>
        <sz val="11"/>
        <rFont val="SimSun"/>
        <charset val="134"/>
      </rPr>
      <t>江书兰</t>
    </r>
  </si>
  <si>
    <t>41292719560327
2129</t>
  </si>
  <si>
    <r>
      <rPr>
        <sz val="11"/>
        <rFont val="SimSun"/>
        <charset val="134"/>
      </rPr>
      <t>冯清瑞</t>
    </r>
  </si>
  <si>
    <t>41292719550403
2146</t>
  </si>
  <si>
    <t>41292719550813
2128</t>
  </si>
  <si>
    <r>
      <rPr>
        <sz val="11"/>
        <rFont val="SimSun"/>
        <charset val="134"/>
      </rPr>
      <t>潘金盈</t>
    </r>
  </si>
  <si>
    <t>41292719550519
2117</t>
  </si>
  <si>
    <r>
      <rPr>
        <sz val="11"/>
        <rFont val="SimSun"/>
        <charset val="134"/>
      </rPr>
      <t>朱花阁</t>
    </r>
  </si>
  <si>
    <t>41292719551218
2144</t>
  </si>
  <si>
    <r>
      <rPr>
        <sz val="11"/>
        <rFont val="SimSun"/>
        <charset val="134"/>
      </rPr>
      <t>张华敏</t>
    </r>
  </si>
  <si>
    <t>41132319570211
213X</t>
  </si>
  <si>
    <r>
      <rPr>
        <sz val="11"/>
        <rFont val="SimSun"/>
        <charset val="134"/>
      </rPr>
      <t>李华</t>
    </r>
  </si>
  <si>
    <t>41292719630702
2162</t>
  </si>
  <si>
    <r>
      <rPr>
        <sz val="11"/>
        <rFont val="SimSun"/>
        <charset val="134"/>
      </rPr>
      <t>杨保申</t>
    </r>
  </si>
  <si>
    <t>41292719630701
2132</t>
  </si>
  <si>
    <r>
      <rPr>
        <sz val="11"/>
        <rFont val="SimSun"/>
        <charset val="134"/>
      </rPr>
      <t>冯丽英</t>
    </r>
  </si>
  <si>
    <t>41292719630717
2128</t>
  </si>
  <si>
    <t>41292719630709
2152</t>
  </si>
  <si>
    <r>
      <rPr>
        <sz val="11"/>
        <rFont val="SimSun"/>
        <charset val="134"/>
      </rPr>
      <t>胡桂勤</t>
    </r>
  </si>
  <si>
    <t>41292719630707
2127</t>
  </si>
  <si>
    <r>
      <rPr>
        <sz val="11"/>
        <rFont val="SimSun"/>
        <charset val="134"/>
      </rPr>
      <t>杨俊六</t>
    </r>
  </si>
  <si>
    <t>41292719630713
2150</t>
  </si>
  <si>
    <r>
      <rPr>
        <sz val="11"/>
        <rFont val="SimSun"/>
        <charset val="134"/>
      </rPr>
      <t>魏月华</t>
    </r>
  </si>
  <si>
    <t>41292719501209
2142</t>
  </si>
  <si>
    <r>
      <rPr>
        <sz val="11"/>
        <rFont val="SimSun"/>
        <charset val="134"/>
      </rPr>
      <t>时秀云</t>
    </r>
  </si>
  <si>
    <t>41292719630328
2143</t>
  </si>
  <si>
    <r>
      <rPr>
        <sz val="11"/>
        <rFont val="SimSun"/>
        <charset val="134"/>
      </rPr>
      <t>叶玉英</t>
    </r>
  </si>
  <si>
    <t>41292719630520
2143</t>
  </si>
  <si>
    <r>
      <rPr>
        <sz val="11"/>
        <rFont val="SimSun"/>
        <charset val="134"/>
      </rPr>
      <t>李梅英</t>
    </r>
  </si>
  <si>
    <t>41292719630126
2165</t>
  </si>
  <si>
    <r>
      <rPr>
        <sz val="11"/>
        <rFont val="SimSun"/>
        <charset val="134"/>
      </rPr>
      <t>刘夫英</t>
    </r>
  </si>
  <si>
    <t>41292719620411
2149</t>
  </si>
  <si>
    <r>
      <rPr>
        <sz val="11"/>
        <rFont val="SimSun"/>
        <charset val="134"/>
      </rPr>
      <t>余海清</t>
    </r>
  </si>
  <si>
    <t>41292719630420
2117</t>
  </si>
  <si>
    <t>41292719630425
2122</t>
  </si>
  <si>
    <r>
      <rPr>
        <sz val="11"/>
        <rFont val="SimSun"/>
        <charset val="134"/>
      </rPr>
      <t>沈瑞先</t>
    </r>
  </si>
  <si>
    <t>41292719630404
2125</t>
  </si>
  <si>
    <r>
      <rPr>
        <sz val="11"/>
        <rFont val="SimSun"/>
        <charset val="134"/>
      </rPr>
      <t>翟姣敏</t>
    </r>
  </si>
  <si>
    <t>41292719621214
2145</t>
  </si>
  <si>
    <r>
      <rPr>
        <sz val="11"/>
        <rFont val="SimSun"/>
        <charset val="134"/>
      </rPr>
      <t>杨丰波</t>
    </r>
  </si>
  <si>
    <t>41292719620720
2131</t>
  </si>
  <si>
    <r>
      <rPr>
        <sz val="11"/>
        <rFont val="SimSun"/>
        <charset val="134"/>
      </rPr>
      <t>史金平</t>
    </r>
  </si>
  <si>
    <t>41292719621201
2113</t>
  </si>
  <si>
    <r>
      <rPr>
        <sz val="11"/>
        <rFont val="SimSun"/>
        <charset val="134"/>
      </rPr>
      <t>关改菊</t>
    </r>
  </si>
  <si>
    <t>41292719621128
2162</t>
  </si>
  <si>
    <r>
      <rPr>
        <sz val="11"/>
        <rFont val="SimSun"/>
        <charset val="134"/>
      </rPr>
      <t>多化梅</t>
    </r>
  </si>
  <si>
    <t>41292719621212
2128</t>
  </si>
  <si>
    <r>
      <rPr>
        <sz val="11"/>
        <rFont val="SimSun"/>
        <charset val="134"/>
      </rPr>
      <t>吕永福</t>
    </r>
  </si>
  <si>
    <t>41292719631007
211X</t>
  </si>
  <si>
    <r>
      <rPr>
        <sz val="11"/>
        <rFont val="SimSun"/>
        <charset val="134"/>
      </rPr>
      <t>范春林</t>
    </r>
  </si>
  <si>
    <t>41292719620924
2110</t>
  </si>
  <si>
    <r>
      <rPr>
        <sz val="11"/>
        <rFont val="SimSun"/>
        <charset val="134"/>
      </rPr>
      <t>尚士杰</t>
    </r>
  </si>
  <si>
    <t>41292719621103
2112</t>
  </si>
  <si>
    <r>
      <rPr>
        <sz val="11"/>
        <rFont val="SimSun"/>
        <charset val="134"/>
      </rPr>
      <t>张军强</t>
    </r>
  </si>
  <si>
    <t>41292719621113
2113</t>
  </si>
  <si>
    <r>
      <rPr>
        <sz val="11"/>
        <rFont val="SimSun"/>
        <charset val="134"/>
      </rPr>
      <t>李玉新</t>
    </r>
  </si>
  <si>
    <t>41292719621120
2134</t>
  </si>
  <si>
    <r>
      <rPr>
        <sz val="11"/>
        <rFont val="SimSun"/>
        <charset val="134"/>
      </rPr>
      <t>罗长发</t>
    </r>
  </si>
  <si>
    <t>41292719621108
211X</t>
  </si>
  <si>
    <r>
      <rPr>
        <sz val="11"/>
        <rFont val="SimSun"/>
        <charset val="134"/>
      </rPr>
      <t>金天成</t>
    </r>
  </si>
  <si>
    <t>41292719621017
2156</t>
  </si>
  <si>
    <r>
      <rPr>
        <sz val="11"/>
        <rFont val="SimSun"/>
        <charset val="134"/>
      </rPr>
      <t>郭花枝</t>
    </r>
  </si>
  <si>
    <t>41292719620624
2123</t>
  </si>
  <si>
    <r>
      <rPr>
        <sz val="11"/>
        <rFont val="SimSun"/>
        <charset val="134"/>
      </rPr>
      <t>邹来拴</t>
    </r>
  </si>
  <si>
    <t>41292719621116
211X</t>
  </si>
  <si>
    <r>
      <rPr>
        <sz val="11"/>
        <rFont val="SimSun"/>
        <charset val="134"/>
      </rPr>
      <t>汪秋菊</t>
    </r>
  </si>
  <si>
    <t>41292719620612
2121</t>
  </si>
  <si>
    <t>41292719620817
2122</t>
  </si>
  <si>
    <r>
      <rPr>
        <sz val="11"/>
        <rFont val="SimSun"/>
        <charset val="134"/>
      </rPr>
      <t>毕荣华</t>
    </r>
  </si>
  <si>
    <t>41292719620926
212X</t>
  </si>
  <si>
    <r>
      <rPr>
        <sz val="11"/>
        <rFont val="SimSun"/>
        <charset val="134"/>
      </rPr>
      <t>黄成玉</t>
    </r>
  </si>
  <si>
    <t>41292719620815
2172</t>
  </si>
  <si>
    <r>
      <rPr>
        <sz val="11"/>
        <rFont val="SimSun"/>
        <charset val="134"/>
      </rPr>
      <t>宋建申</t>
    </r>
  </si>
  <si>
    <t>41292719620807
2156</t>
  </si>
  <si>
    <r>
      <rPr>
        <sz val="11"/>
        <rFont val="SimSun"/>
        <charset val="134"/>
      </rPr>
      <t>罗改兰</t>
    </r>
  </si>
  <si>
    <t>41292719620909
2124</t>
  </si>
  <si>
    <r>
      <rPr>
        <sz val="11"/>
        <rFont val="SimSun"/>
        <charset val="134"/>
      </rPr>
      <t>孔爱香</t>
    </r>
  </si>
  <si>
    <t>41292719620711
2160</t>
  </si>
  <si>
    <r>
      <rPr>
        <sz val="11"/>
        <rFont val="SimSun"/>
        <charset val="134"/>
      </rPr>
      <t>孙春玲</t>
    </r>
  </si>
  <si>
    <t>41292719620314
216X</t>
  </si>
  <si>
    <r>
      <rPr>
        <sz val="11"/>
        <rFont val="SimSun"/>
        <charset val="134"/>
      </rPr>
      <t>金建洲</t>
    </r>
  </si>
  <si>
    <t>41292719631006
2114</t>
  </si>
  <si>
    <r>
      <rPr>
        <sz val="11"/>
        <rFont val="SimSun"/>
        <charset val="134"/>
      </rPr>
      <t>褚建刚</t>
    </r>
  </si>
  <si>
    <t>41292719620223
2155</t>
  </si>
  <si>
    <r>
      <rPr>
        <sz val="11"/>
        <rFont val="SimSun"/>
        <charset val="134"/>
      </rPr>
      <t>李菊娃</t>
    </r>
  </si>
  <si>
    <t>41292719620614
2122</t>
  </si>
  <si>
    <r>
      <rPr>
        <sz val="11"/>
        <rFont val="SimSun"/>
        <charset val="134"/>
      </rPr>
      <t>张建敏</t>
    </r>
  </si>
  <si>
    <t>41292719620530
2139</t>
  </si>
  <si>
    <r>
      <rPr>
        <sz val="11"/>
        <rFont val="SimSun"/>
        <charset val="134"/>
      </rPr>
      <t>余长兰</t>
    </r>
  </si>
  <si>
    <t>41292719620319
2124</t>
  </si>
  <si>
    <r>
      <rPr>
        <sz val="11"/>
        <rFont val="SimSun"/>
        <charset val="134"/>
      </rPr>
      <t>徐秀香</t>
    </r>
  </si>
  <si>
    <t>41292719560510
2123</t>
  </si>
  <si>
    <r>
      <rPr>
        <sz val="11"/>
        <rFont val="SimSun"/>
        <charset val="134"/>
      </rPr>
      <t>杜明柱</t>
    </r>
  </si>
  <si>
    <t>41132319611216
2115</t>
  </si>
  <si>
    <t>41292719611222
2121</t>
  </si>
  <si>
    <r>
      <rPr>
        <sz val="11"/>
        <rFont val="SimSun"/>
        <charset val="134"/>
      </rPr>
      <t>刘德清</t>
    </r>
  </si>
  <si>
    <t>41292719611215
2135</t>
  </si>
  <si>
    <t>41292719551211
2146</t>
  </si>
  <si>
    <r>
      <rPr>
        <sz val="11"/>
        <rFont val="SimSun"/>
        <charset val="134"/>
      </rPr>
      <t>杨金红</t>
    </r>
  </si>
  <si>
    <t>41292719620712
2115</t>
  </si>
  <si>
    <r>
      <rPr>
        <sz val="11"/>
        <rFont val="SimSun"/>
        <charset val="134"/>
      </rPr>
      <t>吴云霞</t>
    </r>
  </si>
  <si>
    <t>41292719610517
2162</t>
  </si>
  <si>
    <r>
      <rPr>
        <sz val="11"/>
        <rFont val="SimSun"/>
        <charset val="134"/>
      </rPr>
      <t>姚凤阁</t>
    </r>
  </si>
  <si>
    <t>41292719610725
2123</t>
  </si>
  <si>
    <r>
      <rPr>
        <sz val="11"/>
        <rFont val="SimSun"/>
        <charset val="134"/>
      </rPr>
      <t>韩玉芬</t>
    </r>
  </si>
  <si>
    <t>41292719610829
2127</t>
  </si>
  <si>
    <t>41292719630424
2143</t>
  </si>
  <si>
    <r>
      <rPr>
        <sz val="11"/>
        <rFont val="SimSun"/>
        <charset val="134"/>
      </rPr>
      <t>叶冬娥</t>
    </r>
  </si>
  <si>
    <t>41292719610328
2122</t>
  </si>
  <si>
    <r>
      <rPr>
        <sz val="11"/>
        <rFont val="SimSun"/>
        <charset val="134"/>
      </rPr>
      <t>刘一勤</t>
    </r>
  </si>
  <si>
    <t>41292719610502
2113</t>
  </si>
  <si>
    <r>
      <rPr>
        <sz val="11"/>
        <rFont val="SimSun"/>
        <charset val="134"/>
      </rPr>
      <t>陈振刚</t>
    </r>
  </si>
  <si>
    <t>41292719610108
2119</t>
  </si>
  <si>
    <r>
      <rPr>
        <sz val="11"/>
        <rFont val="SimSun"/>
        <charset val="134"/>
      </rPr>
      <t>柳玉芬</t>
    </r>
  </si>
  <si>
    <t>41292719600816
2122</t>
  </si>
  <si>
    <r>
      <rPr>
        <sz val="11"/>
        <rFont val="SimSun"/>
        <charset val="134"/>
      </rPr>
      <t>吴山成</t>
    </r>
  </si>
  <si>
    <t>41292719590715
2150</t>
  </si>
  <si>
    <r>
      <rPr>
        <sz val="11"/>
        <rFont val="SimSun"/>
        <charset val="134"/>
      </rPr>
      <t>杨风仙</t>
    </r>
  </si>
  <si>
    <t>41292719600223
2126</t>
  </si>
  <si>
    <t>41292719600215
2126</t>
  </si>
  <si>
    <r>
      <rPr>
        <sz val="11"/>
        <rFont val="SimSun"/>
        <charset val="134"/>
      </rPr>
      <t>周青敏</t>
    </r>
  </si>
  <si>
    <t>41292719611104
2129</t>
  </si>
  <si>
    <r>
      <rPr>
        <sz val="11"/>
        <rFont val="SimSun"/>
        <charset val="134"/>
      </rPr>
      <t>胡长生</t>
    </r>
  </si>
  <si>
    <t>41292719600505
2139</t>
  </si>
  <si>
    <r>
      <rPr>
        <sz val="11"/>
        <rFont val="SimSun"/>
        <charset val="134"/>
      </rPr>
      <t>孙照利</t>
    </r>
  </si>
  <si>
    <t>41292719600920
2114</t>
  </si>
  <si>
    <r>
      <rPr>
        <sz val="11"/>
        <rFont val="SimSun"/>
        <charset val="134"/>
      </rPr>
      <t>杜风阁</t>
    </r>
  </si>
  <si>
    <t>41132319600510
2125</t>
  </si>
  <si>
    <r>
      <rPr>
        <sz val="11"/>
        <rFont val="SimSun"/>
        <charset val="134"/>
      </rPr>
      <t>党廷峰</t>
    </r>
  </si>
  <si>
    <t>41292719600910
2113</t>
  </si>
  <si>
    <r>
      <rPr>
        <sz val="11"/>
        <rFont val="SimSun"/>
        <charset val="134"/>
      </rPr>
      <t>李景刚</t>
    </r>
  </si>
  <si>
    <t>41292719590814
2114</t>
  </si>
  <si>
    <r>
      <rPr>
        <sz val="11"/>
        <rFont val="SimSun"/>
        <charset val="134"/>
      </rPr>
      <t>杜金娥</t>
    </r>
  </si>
  <si>
    <t>41292719591029
212X</t>
  </si>
  <si>
    <r>
      <rPr>
        <sz val="11"/>
        <rFont val="SimSun"/>
        <charset val="134"/>
      </rPr>
      <t>姜维兰</t>
    </r>
  </si>
  <si>
    <t>41292719590420
2124</t>
  </si>
  <si>
    <r>
      <rPr>
        <sz val="11"/>
        <rFont val="SimSun"/>
        <charset val="134"/>
      </rPr>
      <t>吴玉珍</t>
    </r>
  </si>
  <si>
    <t>41292719590610
2127</t>
  </si>
  <si>
    <r>
      <rPr>
        <sz val="11"/>
        <rFont val="SimSun"/>
        <charset val="134"/>
      </rPr>
      <t>余海玲</t>
    </r>
  </si>
  <si>
    <t>41292719590116
2120</t>
  </si>
  <si>
    <t>41292719621115
2122</t>
  </si>
  <si>
    <t>吴小女</t>
  </si>
  <si>
    <t>412927196404152145</t>
  </si>
  <si>
    <t>李书亮</t>
  </si>
  <si>
    <t>412927196402202110</t>
  </si>
  <si>
    <t>姚付有</t>
  </si>
  <si>
    <t>412927196402022136</t>
  </si>
  <si>
    <t>金翠菊</t>
  </si>
  <si>
    <t>412927196412202165</t>
  </si>
  <si>
    <t>杨玉爱</t>
  </si>
  <si>
    <t>412927196408072142</t>
  </si>
  <si>
    <t>陆国芬</t>
  </si>
  <si>
    <t>412927196409092145</t>
  </si>
  <si>
    <t>李风强</t>
  </si>
  <si>
    <t>412927196407152132</t>
  </si>
  <si>
    <t>刘建生</t>
  </si>
  <si>
    <t>612524196412264899</t>
  </si>
  <si>
    <t>梁国林</t>
  </si>
  <si>
    <t>412927196412092111</t>
  </si>
  <si>
    <t>赵景云</t>
  </si>
  <si>
    <t>411323196411212127</t>
  </si>
  <si>
    <t>梁四志</t>
  </si>
  <si>
    <t>412927196407282113</t>
  </si>
  <si>
    <t>胡长青</t>
  </si>
  <si>
    <t>412927196402212116</t>
  </si>
  <si>
    <t>黄风娥</t>
  </si>
  <si>
    <t>412927196410172126</t>
  </si>
  <si>
    <t>梁国明</t>
  </si>
  <si>
    <t>41292719641205211X</t>
  </si>
  <si>
    <t>熊桂香</t>
  </si>
  <si>
    <t>412927196409182124</t>
  </si>
  <si>
    <t>张恒华</t>
  </si>
  <si>
    <t>412927196401072668</t>
  </si>
  <si>
    <t>胡建荣</t>
  </si>
  <si>
    <t>412927196407172125</t>
  </si>
  <si>
    <t>魏玉明</t>
  </si>
  <si>
    <t>412927196412152110</t>
  </si>
  <si>
    <t>杨琴</t>
  </si>
  <si>
    <t>412927196407132123</t>
  </si>
  <si>
    <t>李丰娥</t>
  </si>
  <si>
    <t>412927196408132125</t>
  </si>
  <si>
    <t>彭建伟</t>
  </si>
  <si>
    <t>412927196405212111</t>
  </si>
  <si>
    <t>412927196412042181</t>
  </si>
  <si>
    <t>叶秀亭</t>
  </si>
  <si>
    <t>412927196408042111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</si>
</sst>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8922"/>
  <sheetViews>
    <sheetView tabSelected="1" workbookViewId="0">
      <pane ySplit="1" topLeftCell="A2076" activePane="bottomLeft" state="frozen"/>
      <selection/>
      <selection pane="bottomLeft" activeCell="Q1930" sqref="Q1930"/>
    </sheetView>
  </sheetViews>
  <sheetFormatPr defaultColWidth="9" defaultRowHeight="13.5"/>
  <cols>
    <col min="1" max="1" width="9" style="1"/>
    <col min="2" max="2" width="22.375" style="2" customWidth="1"/>
    <col min="3" max="3" width="5.625" style="1" customWidth="1"/>
    <col min="4" max="4" width="19.125" style="3" customWidth="1"/>
    <col min="5" max="5" width="9" hidden="1" customWidth="1"/>
    <col min="6" max="7" width="0.125" hidden="1" customWidth="1"/>
    <col min="8" max="9" width="9" hidden="1" customWidth="1"/>
    <col min="10" max="10" width="0.125" customWidth="1"/>
    <col min="11" max="11" width="11.4416666666667" customWidth="1"/>
    <col min="12" max="12" width="10.775" hidden="1" customWidth="1"/>
    <col min="13" max="13" width="12" customWidth="1"/>
  </cols>
  <sheetData>
    <row r="1" ht="40" customHeight="1" spans="1:1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hidden="1" spans="1:13">
      <c r="A2" s="8" t="s">
        <v>13</v>
      </c>
      <c r="B2" s="9" t="s">
        <v>14</v>
      </c>
      <c r="C2" s="8" t="s">
        <v>15</v>
      </c>
      <c r="E2" s="3" t="s">
        <v>16</v>
      </c>
      <c r="F2" s="3" t="s">
        <v>17</v>
      </c>
      <c r="G2" s="3" t="s">
        <v>18</v>
      </c>
      <c r="H2" s="3" t="s">
        <v>16</v>
      </c>
      <c r="I2" s="3" t="s">
        <v>17</v>
      </c>
      <c r="J2" s="3" t="s">
        <v>18</v>
      </c>
      <c r="K2" s="3" t="s">
        <v>19</v>
      </c>
      <c r="L2" s="3"/>
      <c r="M2" s="3" t="s">
        <v>20</v>
      </c>
    </row>
    <row r="3" hidden="1" spans="1:13">
      <c r="A3" s="8" t="s">
        <v>21</v>
      </c>
      <c r="B3" s="9" t="s">
        <v>22</v>
      </c>
      <c r="C3" s="8" t="s">
        <v>15</v>
      </c>
      <c r="E3" s="3" t="s">
        <v>16</v>
      </c>
      <c r="F3" s="3" t="s">
        <v>17</v>
      </c>
      <c r="G3" s="3" t="s">
        <v>18</v>
      </c>
      <c r="H3" s="3" t="s">
        <v>16</v>
      </c>
      <c r="I3" s="3" t="s">
        <v>17</v>
      </c>
      <c r="J3" s="3" t="s">
        <v>18</v>
      </c>
      <c r="K3" s="3" t="s">
        <v>19</v>
      </c>
      <c r="L3" s="3"/>
      <c r="M3" s="3" t="s">
        <v>20</v>
      </c>
    </row>
    <row r="4" hidden="1" spans="1:13">
      <c r="A4" s="8" t="s">
        <v>23</v>
      </c>
      <c r="B4" s="9" t="s">
        <v>24</v>
      </c>
      <c r="C4" s="8" t="s">
        <v>15</v>
      </c>
      <c r="E4" s="3" t="s">
        <v>16</v>
      </c>
      <c r="F4" s="3"/>
      <c r="G4" s="3" t="s">
        <v>18</v>
      </c>
      <c r="H4" s="3"/>
      <c r="I4" s="3"/>
      <c r="J4" s="3"/>
      <c r="K4" s="3" t="s">
        <v>19</v>
      </c>
      <c r="L4" s="3"/>
      <c r="M4" s="3"/>
    </row>
    <row r="5" hidden="1" spans="1:13">
      <c r="A5" s="8" t="s">
        <v>25</v>
      </c>
      <c r="B5" s="9" t="s">
        <v>26</v>
      </c>
      <c r="C5" s="8" t="s">
        <v>15</v>
      </c>
      <c r="E5" s="3" t="s">
        <v>16</v>
      </c>
      <c r="F5" s="3"/>
      <c r="G5" s="3" t="s">
        <v>18</v>
      </c>
      <c r="H5" s="3"/>
      <c r="I5" s="3"/>
      <c r="J5" s="3"/>
      <c r="K5" s="3" t="s">
        <v>19</v>
      </c>
      <c r="L5" s="3"/>
      <c r="M5" s="3"/>
    </row>
    <row r="6" hidden="1" spans="1:11">
      <c r="A6" s="8" t="s">
        <v>27</v>
      </c>
      <c r="B6" s="9" t="s">
        <v>28</v>
      </c>
      <c r="C6" s="8" t="s">
        <v>15</v>
      </c>
      <c r="D6"/>
      <c r="E6" s="3" t="s">
        <v>16</v>
      </c>
      <c r="G6" s="3" t="s">
        <v>18</v>
      </c>
      <c r="K6" s="3" t="s">
        <v>19</v>
      </c>
    </row>
    <row r="7" hidden="1" spans="1:11">
      <c r="A7" s="8" t="s">
        <v>29</v>
      </c>
      <c r="B7" s="9" t="s">
        <v>30</v>
      </c>
      <c r="C7" s="8" t="s">
        <v>15</v>
      </c>
      <c r="D7"/>
      <c r="E7" s="3" t="s">
        <v>16</v>
      </c>
      <c r="G7" s="3" t="s">
        <v>18</v>
      </c>
      <c r="K7" s="3" t="s">
        <v>19</v>
      </c>
    </row>
    <row r="8" hidden="1" spans="1:11">
      <c r="A8" s="8" t="s">
        <v>31</v>
      </c>
      <c r="B8" s="9" t="s">
        <v>32</v>
      </c>
      <c r="C8" s="8" t="s">
        <v>15</v>
      </c>
      <c r="D8"/>
      <c r="E8" s="3" t="s">
        <v>16</v>
      </c>
      <c r="G8" s="3" t="s">
        <v>18</v>
      </c>
      <c r="K8" s="3" t="s">
        <v>19</v>
      </c>
    </row>
    <row r="9" hidden="1" spans="1:11">
      <c r="A9" s="8" t="s">
        <v>33</v>
      </c>
      <c r="B9" s="9" t="s">
        <v>34</v>
      </c>
      <c r="C9" s="8" t="s">
        <v>15</v>
      </c>
      <c r="D9"/>
      <c r="E9" s="3" t="s">
        <v>16</v>
      </c>
      <c r="G9" s="3" t="s">
        <v>18</v>
      </c>
      <c r="K9" s="3" t="s">
        <v>19</v>
      </c>
    </row>
    <row r="10" hidden="1" spans="1:11">
      <c r="A10" s="8" t="s">
        <v>35</v>
      </c>
      <c r="B10" s="9" t="s">
        <v>36</v>
      </c>
      <c r="C10" s="8" t="s">
        <v>15</v>
      </c>
      <c r="D10"/>
      <c r="E10" s="3" t="s">
        <v>16</v>
      </c>
      <c r="G10" s="3" t="s">
        <v>18</v>
      </c>
      <c r="K10" s="3" t="s">
        <v>19</v>
      </c>
    </row>
    <row r="11" hidden="1" spans="1:11">
      <c r="A11" s="8" t="s">
        <v>37</v>
      </c>
      <c r="B11" s="9" t="s">
        <v>38</v>
      </c>
      <c r="C11" s="8" t="s">
        <v>15</v>
      </c>
      <c r="D11"/>
      <c r="E11" s="3" t="s">
        <v>16</v>
      </c>
      <c r="G11" s="3" t="s">
        <v>18</v>
      </c>
      <c r="K11" s="3" t="s">
        <v>19</v>
      </c>
    </row>
    <row r="12" hidden="1" spans="1:11">
      <c r="A12" s="8" t="s">
        <v>39</v>
      </c>
      <c r="B12" s="9" t="s">
        <v>40</v>
      </c>
      <c r="C12" s="8" t="s">
        <v>15</v>
      </c>
      <c r="D12"/>
      <c r="E12" s="3" t="s">
        <v>16</v>
      </c>
      <c r="G12" s="3" t="s">
        <v>18</v>
      </c>
      <c r="K12" s="3" t="s">
        <v>19</v>
      </c>
    </row>
    <row r="13" hidden="1" spans="1:11">
      <c r="A13" s="8" t="s">
        <v>41</v>
      </c>
      <c r="B13" s="9" t="s">
        <v>42</v>
      </c>
      <c r="C13" s="8" t="s">
        <v>15</v>
      </c>
      <c r="D13"/>
      <c r="E13" s="3" t="s">
        <v>16</v>
      </c>
      <c r="G13" s="3" t="s">
        <v>18</v>
      </c>
      <c r="K13" s="3" t="s">
        <v>19</v>
      </c>
    </row>
    <row r="14" hidden="1" spans="1:11">
      <c r="A14" s="8" t="s">
        <v>43</v>
      </c>
      <c r="B14" s="9" t="s">
        <v>44</v>
      </c>
      <c r="C14" s="8" t="s">
        <v>15</v>
      </c>
      <c r="D14"/>
      <c r="E14" s="3" t="s">
        <v>16</v>
      </c>
      <c r="G14" s="3" t="s">
        <v>18</v>
      </c>
      <c r="K14" s="3" t="s">
        <v>19</v>
      </c>
    </row>
    <row r="15" hidden="1" spans="1:11">
      <c r="A15" s="8" t="s">
        <v>45</v>
      </c>
      <c r="B15" s="9" t="s">
        <v>46</v>
      </c>
      <c r="C15" s="8" t="s">
        <v>15</v>
      </c>
      <c r="D15"/>
      <c r="E15" s="3" t="s">
        <v>16</v>
      </c>
      <c r="G15" s="3" t="s">
        <v>18</v>
      </c>
      <c r="K15" s="3" t="s">
        <v>19</v>
      </c>
    </row>
    <row r="16" hidden="1" spans="1:11">
      <c r="A16" s="8" t="s">
        <v>47</v>
      </c>
      <c r="B16" s="9" t="s">
        <v>48</v>
      </c>
      <c r="C16" s="8" t="s">
        <v>15</v>
      </c>
      <c r="D16"/>
      <c r="E16" s="3" t="s">
        <v>16</v>
      </c>
      <c r="G16" s="3" t="s">
        <v>18</v>
      </c>
      <c r="K16" s="3" t="s">
        <v>19</v>
      </c>
    </row>
    <row r="17" hidden="1" spans="1:11">
      <c r="A17" s="8" t="s">
        <v>49</v>
      </c>
      <c r="B17" s="9" t="s">
        <v>50</v>
      </c>
      <c r="C17" s="8" t="s">
        <v>15</v>
      </c>
      <c r="D17"/>
      <c r="E17" s="3" t="s">
        <v>16</v>
      </c>
      <c r="G17" s="3" t="s">
        <v>18</v>
      </c>
      <c r="K17" s="3" t="s">
        <v>19</v>
      </c>
    </row>
    <row r="18" hidden="1" spans="1:11">
      <c r="A18" s="8" t="s">
        <v>51</v>
      </c>
      <c r="B18" s="9" t="s">
        <v>52</v>
      </c>
      <c r="C18" s="8" t="s">
        <v>15</v>
      </c>
      <c r="D18"/>
      <c r="E18" s="3" t="s">
        <v>16</v>
      </c>
      <c r="G18" s="3" t="s">
        <v>18</v>
      </c>
      <c r="K18" s="3" t="s">
        <v>19</v>
      </c>
    </row>
    <row r="19" hidden="1" spans="1:11">
      <c r="A19" s="8" t="s">
        <v>53</v>
      </c>
      <c r="B19" s="9" t="s">
        <v>54</v>
      </c>
      <c r="C19" s="8" t="s">
        <v>15</v>
      </c>
      <c r="D19"/>
      <c r="E19" s="3" t="s">
        <v>16</v>
      </c>
      <c r="G19" s="3" t="s">
        <v>18</v>
      </c>
      <c r="K19" s="3" t="s">
        <v>19</v>
      </c>
    </row>
    <row r="20" hidden="1" spans="1:11">
      <c r="A20" s="8" t="s">
        <v>55</v>
      </c>
      <c r="B20" s="9" t="s">
        <v>56</v>
      </c>
      <c r="C20" s="8" t="s">
        <v>15</v>
      </c>
      <c r="D20"/>
      <c r="E20" s="3" t="s">
        <v>16</v>
      </c>
      <c r="G20" s="3" t="s">
        <v>18</v>
      </c>
      <c r="K20" s="3" t="s">
        <v>19</v>
      </c>
    </row>
    <row r="21" hidden="1" spans="1:11">
      <c r="A21" s="8" t="s">
        <v>57</v>
      </c>
      <c r="B21" s="9" t="s">
        <v>58</v>
      </c>
      <c r="C21" s="8" t="s">
        <v>15</v>
      </c>
      <c r="D21"/>
      <c r="E21" s="3" t="s">
        <v>16</v>
      </c>
      <c r="G21" s="3" t="s">
        <v>18</v>
      </c>
      <c r="K21" s="3" t="s">
        <v>19</v>
      </c>
    </row>
    <row r="22" hidden="1" spans="1:11">
      <c r="A22" s="8" t="s">
        <v>59</v>
      </c>
      <c r="B22" s="9" t="s">
        <v>60</v>
      </c>
      <c r="C22" s="8" t="s">
        <v>15</v>
      </c>
      <c r="D22"/>
      <c r="E22" s="3" t="s">
        <v>16</v>
      </c>
      <c r="G22" s="3" t="s">
        <v>18</v>
      </c>
      <c r="K22" s="3" t="s">
        <v>19</v>
      </c>
    </row>
    <row r="23" hidden="1" spans="1:11">
      <c r="A23" s="8" t="s">
        <v>61</v>
      </c>
      <c r="B23" s="9" t="s">
        <v>62</v>
      </c>
      <c r="C23" s="8" t="s">
        <v>15</v>
      </c>
      <c r="D23"/>
      <c r="E23" s="3" t="s">
        <v>16</v>
      </c>
      <c r="G23" s="3" t="s">
        <v>18</v>
      </c>
      <c r="K23" s="3" t="s">
        <v>19</v>
      </c>
    </row>
    <row r="24" hidden="1" spans="1:11">
      <c r="A24" s="8" t="s">
        <v>63</v>
      </c>
      <c r="B24" s="9" t="s">
        <v>64</v>
      </c>
      <c r="C24" s="8" t="s">
        <v>15</v>
      </c>
      <c r="D24"/>
      <c r="E24" s="3" t="s">
        <v>16</v>
      </c>
      <c r="G24" s="3" t="s">
        <v>18</v>
      </c>
      <c r="K24" s="3" t="s">
        <v>19</v>
      </c>
    </row>
    <row r="25" hidden="1" spans="1:11">
      <c r="A25" s="8" t="s">
        <v>65</v>
      </c>
      <c r="B25" s="9" t="s">
        <v>66</v>
      </c>
      <c r="C25" s="8" t="s">
        <v>15</v>
      </c>
      <c r="D25"/>
      <c r="E25" s="3" t="s">
        <v>16</v>
      </c>
      <c r="G25" s="3" t="s">
        <v>18</v>
      </c>
      <c r="K25" s="3" t="s">
        <v>19</v>
      </c>
    </row>
    <row r="26" hidden="1" spans="1:11">
      <c r="A26" s="8" t="s">
        <v>67</v>
      </c>
      <c r="B26" s="9" t="s">
        <v>68</v>
      </c>
      <c r="C26" s="8" t="s">
        <v>15</v>
      </c>
      <c r="D26"/>
      <c r="E26" s="3" t="s">
        <v>16</v>
      </c>
      <c r="G26" s="3" t="s">
        <v>18</v>
      </c>
      <c r="K26" s="3" t="s">
        <v>19</v>
      </c>
    </row>
    <row r="27" hidden="1" spans="1:11">
      <c r="A27" s="8" t="s">
        <v>69</v>
      </c>
      <c r="B27" s="9" t="s">
        <v>70</v>
      </c>
      <c r="C27" s="8" t="s">
        <v>15</v>
      </c>
      <c r="D27"/>
      <c r="E27" s="3" t="s">
        <v>16</v>
      </c>
      <c r="G27" s="3" t="s">
        <v>18</v>
      </c>
      <c r="K27" s="3" t="s">
        <v>19</v>
      </c>
    </row>
    <row r="28" hidden="1" spans="1:11">
      <c r="A28" s="8" t="s">
        <v>71</v>
      </c>
      <c r="B28" s="9" t="s">
        <v>72</v>
      </c>
      <c r="C28" s="8" t="s">
        <v>15</v>
      </c>
      <c r="D28"/>
      <c r="E28" s="3" t="s">
        <v>16</v>
      </c>
      <c r="G28" s="3" t="s">
        <v>18</v>
      </c>
      <c r="K28" s="3" t="s">
        <v>19</v>
      </c>
    </row>
    <row r="29" hidden="1" spans="1:11">
      <c r="A29" s="8" t="s">
        <v>73</v>
      </c>
      <c r="B29" s="9" t="s">
        <v>74</v>
      </c>
      <c r="C29" s="8" t="s">
        <v>15</v>
      </c>
      <c r="D29"/>
      <c r="E29" s="3" t="s">
        <v>16</v>
      </c>
      <c r="G29" s="3" t="s">
        <v>18</v>
      </c>
      <c r="K29" s="3" t="s">
        <v>19</v>
      </c>
    </row>
    <row r="30" hidden="1" spans="1:11">
      <c r="A30" s="8" t="s">
        <v>75</v>
      </c>
      <c r="B30" s="9" t="s">
        <v>76</v>
      </c>
      <c r="C30" s="8" t="s">
        <v>15</v>
      </c>
      <c r="D30"/>
      <c r="E30" s="3" t="s">
        <v>16</v>
      </c>
      <c r="G30" s="3" t="s">
        <v>18</v>
      </c>
      <c r="K30" s="3" t="s">
        <v>19</v>
      </c>
    </row>
    <row r="31" hidden="1" spans="1:11">
      <c r="A31" s="8" t="s">
        <v>77</v>
      </c>
      <c r="B31" s="9" t="s">
        <v>78</v>
      </c>
      <c r="C31" s="8" t="s">
        <v>15</v>
      </c>
      <c r="D31"/>
      <c r="E31" s="3" t="s">
        <v>16</v>
      </c>
      <c r="G31" s="3" t="s">
        <v>18</v>
      </c>
      <c r="K31" s="3" t="s">
        <v>19</v>
      </c>
    </row>
    <row r="32" hidden="1" spans="1:11">
      <c r="A32" s="8" t="s">
        <v>79</v>
      </c>
      <c r="B32" s="9" t="s">
        <v>80</v>
      </c>
      <c r="C32" s="8" t="s">
        <v>15</v>
      </c>
      <c r="D32"/>
      <c r="E32" s="3" t="s">
        <v>16</v>
      </c>
      <c r="G32" s="3" t="s">
        <v>18</v>
      </c>
      <c r="K32" s="3" t="s">
        <v>19</v>
      </c>
    </row>
    <row r="33" hidden="1" spans="1:11">
      <c r="A33" s="8" t="s">
        <v>81</v>
      </c>
      <c r="B33" s="9" t="s">
        <v>82</v>
      </c>
      <c r="C33" s="8" t="s">
        <v>15</v>
      </c>
      <c r="D33"/>
      <c r="E33" s="3" t="s">
        <v>16</v>
      </c>
      <c r="G33" s="3" t="s">
        <v>18</v>
      </c>
      <c r="K33" s="3" t="s">
        <v>19</v>
      </c>
    </row>
    <row r="34" hidden="1" spans="1:11">
      <c r="A34" s="8" t="s">
        <v>83</v>
      </c>
      <c r="B34" s="9" t="s">
        <v>84</v>
      </c>
      <c r="C34" s="8" t="s">
        <v>15</v>
      </c>
      <c r="D34"/>
      <c r="E34" s="3" t="s">
        <v>16</v>
      </c>
      <c r="G34" s="3" t="s">
        <v>18</v>
      </c>
      <c r="K34" s="3" t="s">
        <v>19</v>
      </c>
    </row>
    <row r="35" hidden="1" spans="1:11">
      <c r="A35" s="8" t="s">
        <v>85</v>
      </c>
      <c r="B35" s="9" t="s">
        <v>86</v>
      </c>
      <c r="C35" s="8" t="s">
        <v>15</v>
      </c>
      <c r="D35"/>
      <c r="E35" s="3" t="s">
        <v>16</v>
      </c>
      <c r="G35" s="3" t="s">
        <v>18</v>
      </c>
      <c r="K35" s="3" t="s">
        <v>19</v>
      </c>
    </row>
    <row r="36" hidden="1" spans="1:11">
      <c r="A36" s="8" t="s">
        <v>87</v>
      </c>
      <c r="B36" s="9" t="s">
        <v>88</v>
      </c>
      <c r="C36" s="8" t="s">
        <v>15</v>
      </c>
      <c r="D36"/>
      <c r="E36" s="3" t="s">
        <v>16</v>
      </c>
      <c r="G36" s="3" t="s">
        <v>18</v>
      </c>
      <c r="K36" s="3" t="s">
        <v>19</v>
      </c>
    </row>
    <row r="37" hidden="1" spans="1:11">
      <c r="A37" s="8" t="s">
        <v>89</v>
      </c>
      <c r="B37" s="9" t="s">
        <v>90</v>
      </c>
      <c r="C37" s="8" t="s">
        <v>15</v>
      </c>
      <c r="D37"/>
      <c r="E37" s="3" t="s">
        <v>16</v>
      </c>
      <c r="G37" s="3" t="s">
        <v>18</v>
      </c>
      <c r="K37" s="3" t="s">
        <v>19</v>
      </c>
    </row>
    <row r="38" hidden="1" spans="1:11">
      <c r="A38" s="8" t="s">
        <v>91</v>
      </c>
      <c r="B38" s="9" t="s">
        <v>92</v>
      </c>
      <c r="C38" s="8" t="s">
        <v>15</v>
      </c>
      <c r="D38"/>
      <c r="E38" s="3" t="s">
        <v>16</v>
      </c>
      <c r="G38" s="3" t="s">
        <v>18</v>
      </c>
      <c r="K38" s="3" t="s">
        <v>19</v>
      </c>
    </row>
    <row r="39" hidden="1" spans="1:11">
      <c r="A39" s="8" t="s">
        <v>93</v>
      </c>
      <c r="B39" s="9" t="s">
        <v>94</v>
      </c>
      <c r="C39" s="8" t="s">
        <v>15</v>
      </c>
      <c r="D39"/>
      <c r="E39" s="3" t="s">
        <v>16</v>
      </c>
      <c r="G39" s="3" t="s">
        <v>18</v>
      </c>
      <c r="K39" s="3" t="s">
        <v>19</v>
      </c>
    </row>
    <row r="40" hidden="1" spans="1:11">
      <c r="A40" s="8" t="s">
        <v>95</v>
      </c>
      <c r="B40" s="9" t="s">
        <v>96</v>
      </c>
      <c r="C40" s="8" t="s">
        <v>15</v>
      </c>
      <c r="D40"/>
      <c r="E40" s="3" t="s">
        <v>16</v>
      </c>
      <c r="G40" s="3" t="s">
        <v>18</v>
      </c>
      <c r="K40" s="3" t="s">
        <v>19</v>
      </c>
    </row>
    <row r="41" hidden="1" spans="1:11">
      <c r="A41" s="8" t="s">
        <v>97</v>
      </c>
      <c r="B41" s="9" t="s">
        <v>98</v>
      </c>
      <c r="C41" s="8" t="s">
        <v>15</v>
      </c>
      <c r="D41"/>
      <c r="E41" s="3" t="s">
        <v>16</v>
      </c>
      <c r="G41" s="3" t="s">
        <v>18</v>
      </c>
      <c r="K41" s="3" t="s">
        <v>19</v>
      </c>
    </row>
    <row r="42" hidden="1" spans="1:11">
      <c r="A42" s="8" t="s">
        <v>99</v>
      </c>
      <c r="B42" s="9" t="s">
        <v>100</v>
      </c>
      <c r="C42" s="8" t="s">
        <v>15</v>
      </c>
      <c r="D42"/>
      <c r="E42" s="3" t="s">
        <v>16</v>
      </c>
      <c r="G42" s="3" t="s">
        <v>18</v>
      </c>
      <c r="K42" s="3" t="s">
        <v>19</v>
      </c>
    </row>
    <row r="43" hidden="1" spans="1:11">
      <c r="A43" s="8" t="s">
        <v>101</v>
      </c>
      <c r="B43" s="9" t="s">
        <v>102</v>
      </c>
      <c r="C43" s="8" t="s">
        <v>15</v>
      </c>
      <c r="D43"/>
      <c r="E43" s="3" t="s">
        <v>16</v>
      </c>
      <c r="G43" s="3" t="s">
        <v>18</v>
      </c>
      <c r="K43" s="3" t="s">
        <v>19</v>
      </c>
    </row>
    <row r="44" hidden="1" spans="1:11">
      <c r="A44" s="8" t="s">
        <v>103</v>
      </c>
      <c r="B44" s="9" t="s">
        <v>104</v>
      </c>
      <c r="C44" s="8" t="s">
        <v>15</v>
      </c>
      <c r="D44"/>
      <c r="E44" s="3" t="s">
        <v>16</v>
      </c>
      <c r="G44" s="3" t="s">
        <v>18</v>
      </c>
      <c r="K44" s="3" t="s">
        <v>19</v>
      </c>
    </row>
    <row r="45" hidden="1" spans="1:11">
      <c r="A45" s="8" t="s">
        <v>105</v>
      </c>
      <c r="B45" s="9" t="s">
        <v>106</v>
      </c>
      <c r="C45" s="8" t="s">
        <v>15</v>
      </c>
      <c r="D45"/>
      <c r="E45" s="3" t="s">
        <v>16</v>
      </c>
      <c r="G45" s="3" t="s">
        <v>18</v>
      </c>
      <c r="K45" s="3" t="s">
        <v>19</v>
      </c>
    </row>
    <row r="46" hidden="1" spans="1:11">
      <c r="A46" s="8" t="s">
        <v>107</v>
      </c>
      <c r="B46" s="9" t="s">
        <v>108</v>
      </c>
      <c r="C46" s="8" t="s">
        <v>15</v>
      </c>
      <c r="D46"/>
      <c r="E46" s="3" t="s">
        <v>16</v>
      </c>
      <c r="G46" s="3" t="s">
        <v>18</v>
      </c>
      <c r="K46" s="3" t="s">
        <v>19</v>
      </c>
    </row>
    <row r="47" hidden="1" spans="1:11">
      <c r="A47" s="8" t="s">
        <v>109</v>
      </c>
      <c r="B47" s="9" t="s">
        <v>110</v>
      </c>
      <c r="C47" s="8" t="s">
        <v>15</v>
      </c>
      <c r="D47"/>
      <c r="E47" s="3" t="s">
        <v>16</v>
      </c>
      <c r="G47" s="3" t="s">
        <v>18</v>
      </c>
      <c r="K47" s="3" t="s">
        <v>19</v>
      </c>
    </row>
    <row r="48" hidden="1" spans="1:11">
      <c r="A48" s="8" t="s">
        <v>111</v>
      </c>
      <c r="B48" s="9" t="s">
        <v>112</v>
      </c>
      <c r="C48" s="8" t="s">
        <v>15</v>
      </c>
      <c r="D48"/>
      <c r="E48" s="3" t="s">
        <v>16</v>
      </c>
      <c r="G48" s="3" t="s">
        <v>18</v>
      </c>
      <c r="K48" s="3" t="s">
        <v>19</v>
      </c>
    </row>
    <row r="49" hidden="1" spans="1:11">
      <c r="A49" s="8" t="s">
        <v>47</v>
      </c>
      <c r="B49" s="9" t="s">
        <v>113</v>
      </c>
      <c r="C49" s="8" t="s">
        <v>15</v>
      </c>
      <c r="D49"/>
      <c r="E49" s="3" t="s">
        <v>16</v>
      </c>
      <c r="G49" s="3" t="s">
        <v>18</v>
      </c>
      <c r="K49" s="3" t="s">
        <v>19</v>
      </c>
    </row>
    <row r="50" hidden="1" spans="1:11">
      <c r="A50" s="8" t="s">
        <v>114</v>
      </c>
      <c r="B50" s="9" t="s">
        <v>115</v>
      </c>
      <c r="C50" s="8" t="s">
        <v>15</v>
      </c>
      <c r="D50"/>
      <c r="E50" s="3" t="s">
        <v>16</v>
      </c>
      <c r="G50" s="3" t="s">
        <v>18</v>
      </c>
      <c r="K50" s="3" t="s">
        <v>19</v>
      </c>
    </row>
    <row r="51" hidden="1" spans="1:11">
      <c r="A51" s="8" t="s">
        <v>116</v>
      </c>
      <c r="B51" s="9" t="s">
        <v>117</v>
      </c>
      <c r="C51" s="8" t="s">
        <v>15</v>
      </c>
      <c r="D51"/>
      <c r="E51" s="3" t="s">
        <v>16</v>
      </c>
      <c r="G51" s="3" t="s">
        <v>18</v>
      </c>
      <c r="K51" s="3" t="s">
        <v>19</v>
      </c>
    </row>
    <row r="52" hidden="1" spans="1:11">
      <c r="A52" s="8" t="s">
        <v>118</v>
      </c>
      <c r="B52" s="9" t="s">
        <v>119</v>
      </c>
      <c r="C52" s="8" t="s">
        <v>15</v>
      </c>
      <c r="D52"/>
      <c r="E52" s="3" t="s">
        <v>16</v>
      </c>
      <c r="G52" s="3" t="s">
        <v>18</v>
      </c>
      <c r="K52" s="3" t="s">
        <v>19</v>
      </c>
    </row>
    <row r="53" hidden="1" spans="1:11">
      <c r="A53" s="8" t="s">
        <v>120</v>
      </c>
      <c r="B53" s="9" t="s">
        <v>121</v>
      </c>
      <c r="C53" s="8" t="s">
        <v>15</v>
      </c>
      <c r="D53"/>
      <c r="E53" s="3" t="s">
        <v>16</v>
      </c>
      <c r="G53" s="3" t="s">
        <v>18</v>
      </c>
      <c r="K53" s="3" t="s">
        <v>19</v>
      </c>
    </row>
    <row r="54" hidden="1" spans="1:11">
      <c r="A54" s="8" t="s">
        <v>122</v>
      </c>
      <c r="B54" s="9" t="s">
        <v>123</v>
      </c>
      <c r="C54" s="8" t="s">
        <v>15</v>
      </c>
      <c r="D54"/>
      <c r="E54" s="3" t="s">
        <v>16</v>
      </c>
      <c r="G54" s="3" t="s">
        <v>18</v>
      </c>
      <c r="K54" s="3" t="s">
        <v>19</v>
      </c>
    </row>
    <row r="55" hidden="1" spans="1:11">
      <c r="A55" s="8" t="s">
        <v>124</v>
      </c>
      <c r="B55" s="9" t="s">
        <v>125</v>
      </c>
      <c r="C55" s="8" t="s">
        <v>15</v>
      </c>
      <c r="D55"/>
      <c r="E55" s="3" t="s">
        <v>16</v>
      </c>
      <c r="G55" s="3" t="s">
        <v>18</v>
      </c>
      <c r="K55" s="3" t="s">
        <v>19</v>
      </c>
    </row>
    <row r="56" hidden="1" spans="1:11">
      <c r="A56" s="8" t="s">
        <v>126</v>
      </c>
      <c r="B56" s="9" t="s">
        <v>127</v>
      </c>
      <c r="C56" s="8" t="s">
        <v>15</v>
      </c>
      <c r="D56"/>
      <c r="E56" s="3" t="s">
        <v>16</v>
      </c>
      <c r="G56" s="3" t="s">
        <v>18</v>
      </c>
      <c r="K56" s="3" t="s">
        <v>19</v>
      </c>
    </row>
    <row r="57" hidden="1" spans="1:11">
      <c r="A57" s="8" t="s">
        <v>128</v>
      </c>
      <c r="B57" s="9" t="s">
        <v>129</v>
      </c>
      <c r="C57" s="8" t="s">
        <v>15</v>
      </c>
      <c r="D57"/>
      <c r="E57" s="3" t="s">
        <v>16</v>
      </c>
      <c r="G57" s="3" t="s">
        <v>18</v>
      </c>
      <c r="K57" s="3" t="s">
        <v>19</v>
      </c>
    </row>
    <row r="58" hidden="1" spans="1:11">
      <c r="A58" s="8" t="s">
        <v>130</v>
      </c>
      <c r="B58" s="9" t="s">
        <v>131</v>
      </c>
      <c r="C58" s="8" t="s">
        <v>15</v>
      </c>
      <c r="D58"/>
      <c r="E58" s="3" t="s">
        <v>16</v>
      </c>
      <c r="G58" s="3" t="s">
        <v>18</v>
      </c>
      <c r="K58" s="3" t="s">
        <v>19</v>
      </c>
    </row>
    <row r="59" hidden="1" spans="1:11">
      <c r="A59" s="8" t="s">
        <v>132</v>
      </c>
      <c r="B59" s="9" t="s">
        <v>133</v>
      </c>
      <c r="C59" s="8" t="s">
        <v>15</v>
      </c>
      <c r="D59"/>
      <c r="E59" s="3" t="s">
        <v>16</v>
      </c>
      <c r="G59" s="3" t="s">
        <v>18</v>
      </c>
      <c r="K59" s="3" t="s">
        <v>19</v>
      </c>
    </row>
    <row r="60" hidden="1" spans="1:11">
      <c r="A60" s="8" t="s">
        <v>134</v>
      </c>
      <c r="B60" s="9" t="s">
        <v>135</v>
      </c>
      <c r="C60" s="8" t="s">
        <v>15</v>
      </c>
      <c r="D60"/>
      <c r="E60" s="3" t="s">
        <v>16</v>
      </c>
      <c r="G60" s="3" t="s">
        <v>18</v>
      </c>
      <c r="K60" s="3" t="s">
        <v>19</v>
      </c>
    </row>
    <row r="61" hidden="1" spans="1:11">
      <c r="A61" s="8" t="s">
        <v>136</v>
      </c>
      <c r="B61" s="9" t="s">
        <v>137</v>
      </c>
      <c r="C61" s="8" t="s">
        <v>15</v>
      </c>
      <c r="D61"/>
      <c r="E61" s="3" t="s">
        <v>16</v>
      </c>
      <c r="G61" s="3" t="s">
        <v>18</v>
      </c>
      <c r="K61" s="3" t="s">
        <v>19</v>
      </c>
    </row>
    <row r="62" hidden="1" spans="1:11">
      <c r="A62" s="8" t="s">
        <v>138</v>
      </c>
      <c r="B62" s="9" t="s">
        <v>139</v>
      </c>
      <c r="C62" s="8" t="s">
        <v>15</v>
      </c>
      <c r="D62"/>
      <c r="E62" s="3" t="s">
        <v>16</v>
      </c>
      <c r="G62" s="3" t="s">
        <v>18</v>
      </c>
      <c r="K62" s="3" t="s">
        <v>19</v>
      </c>
    </row>
    <row r="63" hidden="1" spans="1:11">
      <c r="A63" s="8" t="s">
        <v>140</v>
      </c>
      <c r="B63" s="9" t="s">
        <v>141</v>
      </c>
      <c r="C63" s="8" t="s">
        <v>15</v>
      </c>
      <c r="D63"/>
      <c r="E63" s="3" t="s">
        <v>16</v>
      </c>
      <c r="G63" s="3" t="s">
        <v>18</v>
      </c>
      <c r="K63" s="3" t="s">
        <v>19</v>
      </c>
    </row>
    <row r="64" hidden="1" spans="1:11">
      <c r="A64" s="8" t="s">
        <v>142</v>
      </c>
      <c r="B64" s="9" t="s">
        <v>143</v>
      </c>
      <c r="C64" s="8" t="s">
        <v>15</v>
      </c>
      <c r="D64"/>
      <c r="E64" s="3" t="s">
        <v>16</v>
      </c>
      <c r="G64" s="3" t="s">
        <v>18</v>
      </c>
      <c r="K64" s="3" t="s">
        <v>19</v>
      </c>
    </row>
    <row r="65" hidden="1" spans="1:11">
      <c r="A65" s="8" t="s">
        <v>144</v>
      </c>
      <c r="B65" s="9" t="s">
        <v>145</v>
      </c>
      <c r="C65" s="8" t="s">
        <v>15</v>
      </c>
      <c r="D65"/>
      <c r="E65" s="3" t="s">
        <v>16</v>
      </c>
      <c r="G65" s="3" t="s">
        <v>18</v>
      </c>
      <c r="K65" s="3" t="s">
        <v>19</v>
      </c>
    </row>
    <row r="66" hidden="1" spans="1:11">
      <c r="A66" s="8" t="s">
        <v>146</v>
      </c>
      <c r="B66" s="9" t="s">
        <v>147</v>
      </c>
      <c r="C66" s="8" t="s">
        <v>15</v>
      </c>
      <c r="D66"/>
      <c r="E66" s="3" t="s">
        <v>16</v>
      </c>
      <c r="G66" s="3" t="s">
        <v>18</v>
      </c>
      <c r="K66" s="3" t="s">
        <v>19</v>
      </c>
    </row>
    <row r="67" hidden="1" spans="1:11">
      <c r="A67" s="8" t="s">
        <v>148</v>
      </c>
      <c r="B67" s="9" t="s">
        <v>149</v>
      </c>
      <c r="C67" s="8" t="s">
        <v>15</v>
      </c>
      <c r="D67"/>
      <c r="E67" s="3" t="s">
        <v>16</v>
      </c>
      <c r="G67" s="3" t="s">
        <v>18</v>
      </c>
      <c r="K67" s="3" t="s">
        <v>19</v>
      </c>
    </row>
    <row r="68" hidden="1" spans="1:11">
      <c r="A68" s="8" t="s">
        <v>150</v>
      </c>
      <c r="B68" s="9" t="s">
        <v>151</v>
      </c>
      <c r="C68" s="8" t="s">
        <v>15</v>
      </c>
      <c r="D68"/>
      <c r="E68" s="3" t="s">
        <v>16</v>
      </c>
      <c r="G68" s="3" t="s">
        <v>18</v>
      </c>
      <c r="K68" s="3" t="s">
        <v>19</v>
      </c>
    </row>
    <row r="69" hidden="1" spans="1:11">
      <c r="A69" s="8" t="s">
        <v>152</v>
      </c>
      <c r="B69" s="9" t="s">
        <v>153</v>
      </c>
      <c r="C69" s="8" t="s">
        <v>15</v>
      </c>
      <c r="D69"/>
      <c r="E69" s="3" t="s">
        <v>16</v>
      </c>
      <c r="G69" s="3" t="s">
        <v>18</v>
      </c>
      <c r="K69" s="3" t="s">
        <v>19</v>
      </c>
    </row>
    <row r="70" hidden="1" spans="1:11">
      <c r="A70" s="8" t="s">
        <v>154</v>
      </c>
      <c r="B70" s="9" t="s">
        <v>155</v>
      </c>
      <c r="C70" s="8" t="s">
        <v>15</v>
      </c>
      <c r="D70"/>
      <c r="E70" s="3" t="s">
        <v>16</v>
      </c>
      <c r="G70" s="3" t="s">
        <v>18</v>
      </c>
      <c r="K70" s="3" t="s">
        <v>19</v>
      </c>
    </row>
    <row r="71" hidden="1" spans="1:11">
      <c r="A71" s="8" t="s">
        <v>156</v>
      </c>
      <c r="B71" s="9" t="s">
        <v>157</v>
      </c>
      <c r="C71" s="8" t="s">
        <v>15</v>
      </c>
      <c r="D71"/>
      <c r="E71" s="3" t="s">
        <v>16</v>
      </c>
      <c r="G71" s="3" t="s">
        <v>18</v>
      </c>
      <c r="K71" s="3" t="s">
        <v>19</v>
      </c>
    </row>
    <row r="72" hidden="1" spans="1:11">
      <c r="A72" s="8" t="s">
        <v>158</v>
      </c>
      <c r="B72" s="9" t="s">
        <v>159</v>
      </c>
      <c r="C72" s="8" t="s">
        <v>15</v>
      </c>
      <c r="D72"/>
      <c r="E72" s="3" t="s">
        <v>16</v>
      </c>
      <c r="G72" s="3" t="s">
        <v>18</v>
      </c>
      <c r="K72" s="3" t="s">
        <v>19</v>
      </c>
    </row>
    <row r="73" hidden="1" spans="1:11">
      <c r="A73" s="8" t="s">
        <v>160</v>
      </c>
      <c r="B73" s="9" t="s">
        <v>161</v>
      </c>
      <c r="C73" s="8" t="s">
        <v>15</v>
      </c>
      <c r="D73"/>
      <c r="E73" s="3" t="s">
        <v>16</v>
      </c>
      <c r="G73" s="3" t="s">
        <v>18</v>
      </c>
      <c r="K73" s="3" t="s">
        <v>19</v>
      </c>
    </row>
    <row r="74" hidden="1" spans="1:11">
      <c r="A74" s="8" t="s">
        <v>162</v>
      </c>
      <c r="B74" s="9" t="s">
        <v>163</v>
      </c>
      <c r="C74" s="8" t="s">
        <v>15</v>
      </c>
      <c r="D74"/>
      <c r="E74" s="3" t="s">
        <v>16</v>
      </c>
      <c r="G74" s="3" t="s">
        <v>18</v>
      </c>
      <c r="K74" s="3" t="s">
        <v>19</v>
      </c>
    </row>
    <row r="75" hidden="1" spans="1:11">
      <c r="A75" s="8" t="s">
        <v>164</v>
      </c>
      <c r="B75" s="9" t="s">
        <v>165</v>
      </c>
      <c r="C75" s="8" t="s">
        <v>15</v>
      </c>
      <c r="D75"/>
      <c r="E75" s="3" t="s">
        <v>16</v>
      </c>
      <c r="G75" s="3" t="s">
        <v>18</v>
      </c>
      <c r="K75" s="3" t="s">
        <v>19</v>
      </c>
    </row>
    <row r="76" hidden="1" spans="1:11">
      <c r="A76" s="8" t="s">
        <v>166</v>
      </c>
      <c r="B76" s="9" t="s">
        <v>167</v>
      </c>
      <c r="C76" s="8" t="s">
        <v>15</v>
      </c>
      <c r="D76"/>
      <c r="E76" s="3" t="s">
        <v>16</v>
      </c>
      <c r="G76" s="3" t="s">
        <v>18</v>
      </c>
      <c r="K76" s="3" t="s">
        <v>19</v>
      </c>
    </row>
    <row r="77" hidden="1" spans="1:11">
      <c r="A77" s="8" t="s">
        <v>168</v>
      </c>
      <c r="B77" s="9" t="s">
        <v>169</v>
      </c>
      <c r="C77" s="8" t="s">
        <v>15</v>
      </c>
      <c r="D77"/>
      <c r="E77" s="3" t="s">
        <v>16</v>
      </c>
      <c r="G77" s="3" t="s">
        <v>18</v>
      </c>
      <c r="K77" s="3" t="s">
        <v>19</v>
      </c>
    </row>
    <row r="78" hidden="1" spans="1:11">
      <c r="A78" s="8" t="s">
        <v>170</v>
      </c>
      <c r="B78" s="9" t="s">
        <v>171</v>
      </c>
      <c r="C78" s="8" t="s">
        <v>15</v>
      </c>
      <c r="D78"/>
      <c r="E78" s="3" t="s">
        <v>16</v>
      </c>
      <c r="G78" s="3" t="s">
        <v>18</v>
      </c>
      <c r="K78" s="3" t="s">
        <v>19</v>
      </c>
    </row>
    <row r="79" hidden="1" spans="1:11">
      <c r="A79" s="8" t="s">
        <v>172</v>
      </c>
      <c r="B79" s="9" t="s">
        <v>173</v>
      </c>
      <c r="C79" s="8" t="s">
        <v>15</v>
      </c>
      <c r="D79"/>
      <c r="E79" s="3" t="s">
        <v>16</v>
      </c>
      <c r="G79" s="3" t="s">
        <v>18</v>
      </c>
      <c r="K79" s="3" t="s">
        <v>19</v>
      </c>
    </row>
    <row r="80" hidden="1" spans="1:11">
      <c r="A80" s="8" t="s">
        <v>174</v>
      </c>
      <c r="B80" s="9" t="s">
        <v>175</v>
      </c>
      <c r="C80" s="8" t="s">
        <v>15</v>
      </c>
      <c r="D80"/>
      <c r="E80" s="3" t="s">
        <v>16</v>
      </c>
      <c r="G80" s="3" t="s">
        <v>18</v>
      </c>
      <c r="K80" s="3" t="s">
        <v>19</v>
      </c>
    </row>
    <row r="81" hidden="1" spans="1:11">
      <c r="A81" s="8" t="s">
        <v>176</v>
      </c>
      <c r="B81" s="9" t="s">
        <v>177</v>
      </c>
      <c r="C81" s="8" t="s">
        <v>15</v>
      </c>
      <c r="D81"/>
      <c r="E81" s="3" t="s">
        <v>16</v>
      </c>
      <c r="G81" s="3" t="s">
        <v>18</v>
      </c>
      <c r="K81" s="3" t="s">
        <v>19</v>
      </c>
    </row>
    <row r="82" hidden="1" spans="1:11">
      <c r="A82" s="8" t="s">
        <v>178</v>
      </c>
      <c r="B82" s="9" t="s">
        <v>179</v>
      </c>
      <c r="C82" s="8" t="s">
        <v>15</v>
      </c>
      <c r="D82"/>
      <c r="E82" s="3" t="s">
        <v>16</v>
      </c>
      <c r="G82" s="3" t="s">
        <v>18</v>
      </c>
      <c r="K82" s="3" t="s">
        <v>19</v>
      </c>
    </row>
    <row r="83" hidden="1" spans="1:11">
      <c r="A83" s="8" t="s">
        <v>180</v>
      </c>
      <c r="B83" s="9" t="s">
        <v>181</v>
      </c>
      <c r="C83" s="8" t="s">
        <v>15</v>
      </c>
      <c r="D83"/>
      <c r="E83" s="3" t="s">
        <v>16</v>
      </c>
      <c r="G83" s="3" t="s">
        <v>18</v>
      </c>
      <c r="K83" s="3" t="s">
        <v>19</v>
      </c>
    </row>
    <row r="84" hidden="1" spans="1:11">
      <c r="A84" s="8" t="s">
        <v>182</v>
      </c>
      <c r="B84" s="9" t="s">
        <v>183</v>
      </c>
      <c r="C84" s="8" t="s">
        <v>15</v>
      </c>
      <c r="D84"/>
      <c r="E84" s="3" t="s">
        <v>16</v>
      </c>
      <c r="G84" s="3" t="s">
        <v>18</v>
      </c>
      <c r="K84" s="3" t="s">
        <v>19</v>
      </c>
    </row>
    <row r="85" hidden="1" spans="1:11">
      <c r="A85" s="8" t="s">
        <v>184</v>
      </c>
      <c r="B85" s="9" t="s">
        <v>185</v>
      </c>
      <c r="C85" s="8" t="s">
        <v>15</v>
      </c>
      <c r="D85"/>
      <c r="E85" s="3" t="s">
        <v>16</v>
      </c>
      <c r="G85" s="3" t="s">
        <v>18</v>
      </c>
      <c r="K85" s="3" t="s">
        <v>19</v>
      </c>
    </row>
    <row r="86" hidden="1" spans="1:11">
      <c r="A86" s="8" t="s">
        <v>186</v>
      </c>
      <c r="B86" s="9" t="s">
        <v>187</v>
      </c>
      <c r="C86" s="8" t="s">
        <v>15</v>
      </c>
      <c r="D86"/>
      <c r="E86" s="3" t="s">
        <v>16</v>
      </c>
      <c r="G86" s="3" t="s">
        <v>18</v>
      </c>
      <c r="K86" s="3" t="s">
        <v>19</v>
      </c>
    </row>
    <row r="87" hidden="1" spans="1:11">
      <c r="A87" s="8" t="s">
        <v>188</v>
      </c>
      <c r="B87" s="9" t="s">
        <v>189</v>
      </c>
      <c r="C87" s="8" t="s">
        <v>15</v>
      </c>
      <c r="D87"/>
      <c r="E87" s="3" t="s">
        <v>16</v>
      </c>
      <c r="G87" s="3" t="s">
        <v>18</v>
      </c>
      <c r="K87" s="3" t="s">
        <v>19</v>
      </c>
    </row>
    <row r="88" hidden="1" spans="1:11">
      <c r="A88" s="8" t="s">
        <v>190</v>
      </c>
      <c r="B88" s="9" t="s">
        <v>191</v>
      </c>
      <c r="C88" s="8" t="s">
        <v>15</v>
      </c>
      <c r="D88"/>
      <c r="E88" s="3" t="s">
        <v>16</v>
      </c>
      <c r="G88" s="3" t="s">
        <v>18</v>
      </c>
      <c r="K88" s="3" t="s">
        <v>19</v>
      </c>
    </row>
    <row r="89" hidden="1" spans="1:11">
      <c r="A89" s="8" t="s">
        <v>192</v>
      </c>
      <c r="B89" s="9" t="s">
        <v>193</v>
      </c>
      <c r="C89" s="8" t="s">
        <v>15</v>
      </c>
      <c r="D89"/>
      <c r="E89" s="3" t="s">
        <v>16</v>
      </c>
      <c r="G89" s="3" t="s">
        <v>18</v>
      </c>
      <c r="K89" s="3" t="s">
        <v>19</v>
      </c>
    </row>
    <row r="90" hidden="1" spans="1:11">
      <c r="A90" s="8" t="s">
        <v>194</v>
      </c>
      <c r="B90" s="9" t="s">
        <v>195</v>
      </c>
      <c r="C90" s="8" t="s">
        <v>15</v>
      </c>
      <c r="D90"/>
      <c r="E90" s="3" t="s">
        <v>16</v>
      </c>
      <c r="G90" s="3" t="s">
        <v>18</v>
      </c>
      <c r="K90" s="3" t="s">
        <v>19</v>
      </c>
    </row>
    <row r="91" hidden="1" spans="1:11">
      <c r="A91" s="8" t="s">
        <v>196</v>
      </c>
      <c r="B91" s="9" t="s">
        <v>197</v>
      </c>
      <c r="C91" s="8" t="s">
        <v>15</v>
      </c>
      <c r="D91"/>
      <c r="E91" s="3" t="s">
        <v>16</v>
      </c>
      <c r="G91" s="3" t="s">
        <v>18</v>
      </c>
      <c r="K91" s="3" t="s">
        <v>19</v>
      </c>
    </row>
    <row r="92" hidden="1" spans="1:11">
      <c r="A92" s="8" t="s">
        <v>198</v>
      </c>
      <c r="B92" s="9" t="s">
        <v>199</v>
      </c>
      <c r="C92" s="8" t="s">
        <v>15</v>
      </c>
      <c r="D92"/>
      <c r="E92" s="3" t="s">
        <v>16</v>
      </c>
      <c r="G92" s="3" t="s">
        <v>18</v>
      </c>
      <c r="K92" s="3" t="s">
        <v>19</v>
      </c>
    </row>
    <row r="93" hidden="1" spans="1:11">
      <c r="A93" s="8" t="s">
        <v>200</v>
      </c>
      <c r="B93" s="9" t="s">
        <v>201</v>
      </c>
      <c r="C93" s="8" t="s">
        <v>15</v>
      </c>
      <c r="D93"/>
      <c r="E93" s="3" t="s">
        <v>16</v>
      </c>
      <c r="G93" s="3" t="s">
        <v>18</v>
      </c>
      <c r="K93" s="3" t="s">
        <v>19</v>
      </c>
    </row>
    <row r="94" hidden="1" spans="1:11">
      <c r="A94" s="8" t="s">
        <v>202</v>
      </c>
      <c r="B94" s="9" t="s">
        <v>203</v>
      </c>
      <c r="C94" s="8" t="s">
        <v>15</v>
      </c>
      <c r="D94"/>
      <c r="E94" s="3" t="s">
        <v>16</v>
      </c>
      <c r="G94" s="3" t="s">
        <v>18</v>
      </c>
      <c r="K94" s="3" t="s">
        <v>19</v>
      </c>
    </row>
    <row r="95" hidden="1" spans="1:11">
      <c r="A95" s="8" t="s">
        <v>204</v>
      </c>
      <c r="B95" s="9" t="s">
        <v>205</v>
      </c>
      <c r="C95" s="8" t="s">
        <v>15</v>
      </c>
      <c r="D95"/>
      <c r="E95" s="3" t="s">
        <v>16</v>
      </c>
      <c r="G95" s="3" t="s">
        <v>18</v>
      </c>
      <c r="K95" s="3" t="s">
        <v>19</v>
      </c>
    </row>
    <row r="96" hidden="1" spans="1:11">
      <c r="A96" s="8" t="s">
        <v>206</v>
      </c>
      <c r="B96" s="9" t="s">
        <v>207</v>
      </c>
      <c r="C96" s="8" t="s">
        <v>15</v>
      </c>
      <c r="D96"/>
      <c r="E96" s="3" t="s">
        <v>16</v>
      </c>
      <c r="G96" s="3" t="s">
        <v>18</v>
      </c>
      <c r="K96" s="3" t="s">
        <v>19</v>
      </c>
    </row>
    <row r="97" hidden="1" spans="1:11">
      <c r="A97" s="8" t="s">
        <v>208</v>
      </c>
      <c r="B97" s="9" t="s">
        <v>209</v>
      </c>
      <c r="C97" s="8" t="s">
        <v>15</v>
      </c>
      <c r="D97"/>
      <c r="E97" s="3" t="s">
        <v>16</v>
      </c>
      <c r="G97" s="3" t="s">
        <v>18</v>
      </c>
      <c r="K97" s="3" t="s">
        <v>19</v>
      </c>
    </row>
    <row r="98" hidden="1" spans="1:11">
      <c r="A98" s="8" t="s">
        <v>210</v>
      </c>
      <c r="B98" s="9" t="s">
        <v>211</v>
      </c>
      <c r="C98" s="8" t="s">
        <v>15</v>
      </c>
      <c r="D98"/>
      <c r="E98" s="3" t="s">
        <v>16</v>
      </c>
      <c r="G98" s="3" t="s">
        <v>18</v>
      </c>
      <c r="K98" s="3" t="s">
        <v>19</v>
      </c>
    </row>
    <row r="99" hidden="1" spans="1:11">
      <c r="A99" s="8" t="s">
        <v>212</v>
      </c>
      <c r="B99" s="9" t="s">
        <v>213</v>
      </c>
      <c r="C99" s="8" t="s">
        <v>15</v>
      </c>
      <c r="D99"/>
      <c r="E99" s="3" t="s">
        <v>16</v>
      </c>
      <c r="G99" s="3" t="s">
        <v>18</v>
      </c>
      <c r="K99" s="3" t="s">
        <v>19</v>
      </c>
    </row>
    <row r="100" hidden="1" spans="1:11">
      <c r="A100" s="8" t="s">
        <v>214</v>
      </c>
      <c r="B100" s="9" t="s">
        <v>215</v>
      </c>
      <c r="C100" s="8" t="s">
        <v>15</v>
      </c>
      <c r="D100"/>
      <c r="E100" s="3" t="s">
        <v>16</v>
      </c>
      <c r="G100" s="3" t="s">
        <v>18</v>
      </c>
      <c r="K100" s="3" t="s">
        <v>19</v>
      </c>
    </row>
    <row r="101" hidden="1" spans="1:11">
      <c r="A101" s="8" t="s">
        <v>216</v>
      </c>
      <c r="B101" s="9" t="s">
        <v>217</v>
      </c>
      <c r="C101" s="8" t="s">
        <v>15</v>
      </c>
      <c r="D101"/>
      <c r="E101" s="3" t="s">
        <v>16</v>
      </c>
      <c r="G101" s="3" t="s">
        <v>18</v>
      </c>
      <c r="K101" s="3" t="s">
        <v>19</v>
      </c>
    </row>
    <row r="102" hidden="1" spans="1:11">
      <c r="A102" s="8" t="s">
        <v>218</v>
      </c>
      <c r="B102" s="9" t="s">
        <v>219</v>
      </c>
      <c r="C102" s="8" t="s">
        <v>15</v>
      </c>
      <c r="D102"/>
      <c r="E102" s="3" t="s">
        <v>16</v>
      </c>
      <c r="G102" s="3" t="s">
        <v>18</v>
      </c>
      <c r="K102" s="3" t="s">
        <v>19</v>
      </c>
    </row>
    <row r="103" hidden="1" spans="1:11">
      <c r="A103" s="8" t="s">
        <v>220</v>
      </c>
      <c r="B103" s="9" t="s">
        <v>221</v>
      </c>
      <c r="C103" s="8" t="s">
        <v>15</v>
      </c>
      <c r="D103"/>
      <c r="E103" s="3" t="s">
        <v>16</v>
      </c>
      <c r="G103" s="3" t="s">
        <v>18</v>
      </c>
      <c r="K103" s="3" t="s">
        <v>19</v>
      </c>
    </row>
    <row r="104" hidden="1" spans="1:11">
      <c r="A104" s="8" t="s">
        <v>222</v>
      </c>
      <c r="B104" s="9" t="s">
        <v>223</v>
      </c>
      <c r="C104" s="8" t="s">
        <v>15</v>
      </c>
      <c r="D104"/>
      <c r="E104" s="3" t="s">
        <v>16</v>
      </c>
      <c r="G104" s="3" t="s">
        <v>18</v>
      </c>
      <c r="K104" s="3" t="s">
        <v>19</v>
      </c>
    </row>
    <row r="105" hidden="1" spans="1:11">
      <c r="A105" s="8" t="s">
        <v>224</v>
      </c>
      <c r="B105" s="9" t="s">
        <v>225</v>
      </c>
      <c r="C105" s="8" t="s">
        <v>15</v>
      </c>
      <c r="D105"/>
      <c r="E105" s="3" t="s">
        <v>16</v>
      </c>
      <c r="G105" s="3" t="s">
        <v>18</v>
      </c>
      <c r="K105" s="3" t="s">
        <v>19</v>
      </c>
    </row>
    <row r="106" hidden="1" spans="1:11">
      <c r="A106" s="8" t="s">
        <v>226</v>
      </c>
      <c r="B106" s="9" t="s">
        <v>227</v>
      </c>
      <c r="C106" s="8" t="s">
        <v>15</v>
      </c>
      <c r="D106"/>
      <c r="E106" s="3" t="s">
        <v>16</v>
      </c>
      <c r="G106" s="3" t="s">
        <v>18</v>
      </c>
      <c r="K106" s="3" t="s">
        <v>19</v>
      </c>
    </row>
    <row r="107" hidden="1" spans="1:11">
      <c r="A107" s="8" t="s">
        <v>228</v>
      </c>
      <c r="B107" s="9" t="s">
        <v>229</v>
      </c>
      <c r="C107" s="8" t="s">
        <v>15</v>
      </c>
      <c r="D107"/>
      <c r="E107" s="3" t="s">
        <v>16</v>
      </c>
      <c r="G107" s="3" t="s">
        <v>18</v>
      </c>
      <c r="K107" s="3" t="s">
        <v>19</v>
      </c>
    </row>
    <row r="108" hidden="1" spans="1:11">
      <c r="A108" s="8" t="s">
        <v>230</v>
      </c>
      <c r="B108" s="9" t="s">
        <v>231</v>
      </c>
      <c r="C108" s="8" t="s">
        <v>15</v>
      </c>
      <c r="D108"/>
      <c r="E108" s="3" t="s">
        <v>16</v>
      </c>
      <c r="G108" s="3" t="s">
        <v>18</v>
      </c>
      <c r="K108" s="3" t="s">
        <v>19</v>
      </c>
    </row>
    <row r="109" hidden="1" spans="1:11">
      <c r="A109" s="8" t="s">
        <v>232</v>
      </c>
      <c r="B109" s="9" t="s">
        <v>233</v>
      </c>
      <c r="C109" s="8" t="s">
        <v>15</v>
      </c>
      <c r="D109"/>
      <c r="E109" s="3" t="s">
        <v>16</v>
      </c>
      <c r="G109" s="3" t="s">
        <v>18</v>
      </c>
      <c r="K109" s="3" t="s">
        <v>19</v>
      </c>
    </row>
    <row r="110" hidden="1" spans="1:11">
      <c r="A110" s="8" t="s">
        <v>234</v>
      </c>
      <c r="B110" s="9" t="s">
        <v>235</v>
      </c>
      <c r="C110" s="8" t="s">
        <v>15</v>
      </c>
      <c r="D110"/>
      <c r="E110" s="3" t="s">
        <v>16</v>
      </c>
      <c r="G110" s="3" t="s">
        <v>18</v>
      </c>
      <c r="K110" s="3" t="s">
        <v>19</v>
      </c>
    </row>
    <row r="111" hidden="1" spans="1:11">
      <c r="A111" s="8" t="s">
        <v>236</v>
      </c>
      <c r="B111" s="9" t="s">
        <v>237</v>
      </c>
      <c r="C111" s="8" t="s">
        <v>15</v>
      </c>
      <c r="D111"/>
      <c r="E111" s="3" t="s">
        <v>16</v>
      </c>
      <c r="G111" s="3" t="s">
        <v>18</v>
      </c>
      <c r="K111" s="3" t="s">
        <v>19</v>
      </c>
    </row>
    <row r="112" hidden="1" spans="1:11">
      <c r="A112" s="8" t="s">
        <v>238</v>
      </c>
      <c r="B112" s="9" t="s">
        <v>239</v>
      </c>
      <c r="C112" s="8" t="s">
        <v>15</v>
      </c>
      <c r="D112"/>
      <c r="E112" s="3" t="s">
        <v>16</v>
      </c>
      <c r="G112" s="3" t="s">
        <v>18</v>
      </c>
      <c r="K112" s="3" t="s">
        <v>19</v>
      </c>
    </row>
    <row r="113" hidden="1" spans="1:11">
      <c r="A113" s="8" t="s">
        <v>240</v>
      </c>
      <c r="B113" s="9" t="s">
        <v>241</v>
      </c>
      <c r="C113" s="8" t="s">
        <v>15</v>
      </c>
      <c r="D113"/>
      <c r="E113" s="3" t="s">
        <v>16</v>
      </c>
      <c r="G113" s="3" t="s">
        <v>18</v>
      </c>
      <c r="K113" s="3" t="s">
        <v>19</v>
      </c>
    </row>
    <row r="114" hidden="1" spans="1:11">
      <c r="A114" s="8" t="s">
        <v>242</v>
      </c>
      <c r="B114" s="9" t="s">
        <v>243</v>
      </c>
      <c r="C114" s="8" t="s">
        <v>15</v>
      </c>
      <c r="D114"/>
      <c r="E114" s="3" t="s">
        <v>16</v>
      </c>
      <c r="G114" s="3" t="s">
        <v>18</v>
      </c>
      <c r="K114" s="3" t="s">
        <v>19</v>
      </c>
    </row>
    <row r="115" hidden="1" spans="1:11">
      <c r="A115" s="8" t="s">
        <v>244</v>
      </c>
      <c r="B115" s="9" t="s">
        <v>245</v>
      </c>
      <c r="C115" s="8" t="s">
        <v>15</v>
      </c>
      <c r="D115"/>
      <c r="E115" s="3" t="s">
        <v>16</v>
      </c>
      <c r="G115" s="3" t="s">
        <v>18</v>
      </c>
      <c r="K115" s="3" t="s">
        <v>19</v>
      </c>
    </row>
    <row r="116" hidden="1" spans="1:11">
      <c r="A116" s="8" t="s">
        <v>246</v>
      </c>
      <c r="B116" s="9" t="s">
        <v>247</v>
      </c>
      <c r="C116" s="8" t="s">
        <v>15</v>
      </c>
      <c r="D116"/>
      <c r="E116" s="3" t="s">
        <v>16</v>
      </c>
      <c r="G116" s="3" t="s">
        <v>18</v>
      </c>
      <c r="K116" s="3" t="s">
        <v>19</v>
      </c>
    </row>
    <row r="117" hidden="1" spans="1:11">
      <c r="A117" s="8" t="s">
        <v>248</v>
      </c>
      <c r="B117" s="9" t="s">
        <v>249</v>
      </c>
      <c r="C117" s="8" t="s">
        <v>15</v>
      </c>
      <c r="D117"/>
      <c r="E117" s="3" t="s">
        <v>16</v>
      </c>
      <c r="G117" s="3" t="s">
        <v>18</v>
      </c>
      <c r="K117" s="3" t="s">
        <v>19</v>
      </c>
    </row>
    <row r="118" hidden="1" spans="1:11">
      <c r="A118" s="8" t="s">
        <v>250</v>
      </c>
      <c r="B118" s="9" t="s">
        <v>251</v>
      </c>
      <c r="C118" s="8" t="s">
        <v>15</v>
      </c>
      <c r="D118"/>
      <c r="E118" s="3" t="s">
        <v>16</v>
      </c>
      <c r="G118" s="3" t="s">
        <v>18</v>
      </c>
      <c r="K118" s="3" t="s">
        <v>19</v>
      </c>
    </row>
    <row r="119" hidden="1" spans="1:11">
      <c r="A119" s="8" t="s">
        <v>252</v>
      </c>
      <c r="B119" s="9" t="s">
        <v>253</v>
      </c>
      <c r="C119" s="8" t="s">
        <v>15</v>
      </c>
      <c r="D119"/>
      <c r="E119" s="3" t="s">
        <v>16</v>
      </c>
      <c r="G119" s="3" t="s">
        <v>18</v>
      </c>
      <c r="K119" s="3" t="s">
        <v>19</v>
      </c>
    </row>
    <row r="120" hidden="1" spans="1:11">
      <c r="A120" s="8" t="s">
        <v>254</v>
      </c>
      <c r="B120" s="9" t="s">
        <v>255</v>
      </c>
      <c r="C120" s="8" t="s">
        <v>15</v>
      </c>
      <c r="D120"/>
      <c r="E120" s="3" t="s">
        <v>16</v>
      </c>
      <c r="G120" s="3" t="s">
        <v>18</v>
      </c>
      <c r="K120" s="3" t="s">
        <v>19</v>
      </c>
    </row>
    <row r="121" hidden="1" spans="1:11">
      <c r="A121" s="8" t="s">
        <v>256</v>
      </c>
      <c r="B121" s="9" t="s">
        <v>257</v>
      </c>
      <c r="C121" s="8" t="s">
        <v>15</v>
      </c>
      <c r="D121"/>
      <c r="E121" s="3" t="s">
        <v>16</v>
      </c>
      <c r="G121" s="3" t="s">
        <v>18</v>
      </c>
      <c r="K121" s="3" t="s">
        <v>19</v>
      </c>
    </row>
    <row r="122" hidden="1" spans="1:11">
      <c r="A122" s="8" t="s">
        <v>258</v>
      </c>
      <c r="B122" s="9" t="s">
        <v>259</v>
      </c>
      <c r="C122" s="8" t="s">
        <v>15</v>
      </c>
      <c r="D122"/>
      <c r="E122" s="3" t="s">
        <v>16</v>
      </c>
      <c r="G122" s="3" t="s">
        <v>18</v>
      </c>
      <c r="K122" s="3" t="s">
        <v>19</v>
      </c>
    </row>
    <row r="123" hidden="1" spans="1:11">
      <c r="A123" s="8" t="s">
        <v>260</v>
      </c>
      <c r="B123" s="9" t="s">
        <v>261</v>
      </c>
      <c r="C123" s="8" t="s">
        <v>15</v>
      </c>
      <c r="D123"/>
      <c r="E123" s="3" t="s">
        <v>16</v>
      </c>
      <c r="G123" s="3" t="s">
        <v>18</v>
      </c>
      <c r="K123" s="3" t="s">
        <v>19</v>
      </c>
    </row>
    <row r="124" hidden="1" spans="1:11">
      <c r="A124" s="8" t="s">
        <v>262</v>
      </c>
      <c r="B124" s="9" t="s">
        <v>263</v>
      </c>
      <c r="C124" s="8" t="s">
        <v>15</v>
      </c>
      <c r="D124"/>
      <c r="E124" s="3" t="s">
        <v>16</v>
      </c>
      <c r="G124" s="3" t="s">
        <v>18</v>
      </c>
      <c r="K124" s="3" t="s">
        <v>19</v>
      </c>
    </row>
    <row r="125" hidden="1" spans="1:11">
      <c r="A125" s="8" t="s">
        <v>264</v>
      </c>
      <c r="B125" s="9" t="s">
        <v>265</v>
      </c>
      <c r="C125" s="8" t="s">
        <v>15</v>
      </c>
      <c r="D125"/>
      <c r="E125" s="3" t="s">
        <v>16</v>
      </c>
      <c r="G125" s="3" t="s">
        <v>18</v>
      </c>
      <c r="K125" s="3" t="s">
        <v>19</v>
      </c>
    </row>
    <row r="126" hidden="1" spans="1:11">
      <c r="A126" s="8" t="s">
        <v>266</v>
      </c>
      <c r="B126" s="9" t="s">
        <v>267</v>
      </c>
      <c r="C126" s="8" t="s">
        <v>15</v>
      </c>
      <c r="D126"/>
      <c r="E126" s="3" t="s">
        <v>16</v>
      </c>
      <c r="G126" s="3" t="s">
        <v>18</v>
      </c>
      <c r="K126" s="3" t="s">
        <v>19</v>
      </c>
    </row>
    <row r="127" hidden="1" spans="1:11">
      <c r="A127" s="8" t="s">
        <v>268</v>
      </c>
      <c r="B127" s="9" t="s">
        <v>269</v>
      </c>
      <c r="C127" s="8" t="s">
        <v>15</v>
      </c>
      <c r="D127"/>
      <c r="E127" s="3" t="s">
        <v>16</v>
      </c>
      <c r="G127" s="3" t="s">
        <v>18</v>
      </c>
      <c r="K127" s="3" t="s">
        <v>19</v>
      </c>
    </row>
    <row r="128" hidden="1" spans="1:11">
      <c r="A128" s="8" t="s">
        <v>270</v>
      </c>
      <c r="B128" s="9" t="s">
        <v>271</v>
      </c>
      <c r="C128" s="8" t="s">
        <v>15</v>
      </c>
      <c r="D128"/>
      <c r="E128" s="3" t="s">
        <v>16</v>
      </c>
      <c r="G128" s="3" t="s">
        <v>18</v>
      </c>
      <c r="K128" s="3" t="s">
        <v>19</v>
      </c>
    </row>
    <row r="129" hidden="1" spans="1:11">
      <c r="A129" s="8" t="s">
        <v>272</v>
      </c>
      <c r="B129" s="9" t="s">
        <v>273</v>
      </c>
      <c r="C129" s="8" t="s">
        <v>15</v>
      </c>
      <c r="D129"/>
      <c r="E129" s="3" t="s">
        <v>16</v>
      </c>
      <c r="G129" s="3" t="s">
        <v>18</v>
      </c>
      <c r="K129" s="3" t="s">
        <v>19</v>
      </c>
    </row>
    <row r="130" hidden="1" spans="1:11">
      <c r="A130" s="8" t="s">
        <v>274</v>
      </c>
      <c r="B130" s="9" t="s">
        <v>275</v>
      </c>
      <c r="C130" s="8" t="s">
        <v>15</v>
      </c>
      <c r="D130"/>
      <c r="E130" s="3" t="s">
        <v>16</v>
      </c>
      <c r="G130" s="3" t="s">
        <v>18</v>
      </c>
      <c r="K130" s="3" t="s">
        <v>19</v>
      </c>
    </row>
    <row r="131" hidden="1" spans="1:11">
      <c r="A131" s="8" t="s">
        <v>276</v>
      </c>
      <c r="B131" s="9" t="s">
        <v>277</v>
      </c>
      <c r="C131" s="8" t="s">
        <v>15</v>
      </c>
      <c r="D131"/>
      <c r="E131" s="3" t="s">
        <v>16</v>
      </c>
      <c r="G131" s="3" t="s">
        <v>18</v>
      </c>
      <c r="K131" s="3" t="s">
        <v>19</v>
      </c>
    </row>
    <row r="132" hidden="1" spans="1:11">
      <c r="A132" s="8" t="s">
        <v>278</v>
      </c>
      <c r="B132" s="9" t="s">
        <v>279</v>
      </c>
      <c r="C132" s="8" t="s">
        <v>15</v>
      </c>
      <c r="D132"/>
      <c r="E132" s="3" t="s">
        <v>16</v>
      </c>
      <c r="G132" s="3" t="s">
        <v>18</v>
      </c>
      <c r="K132" s="3" t="s">
        <v>19</v>
      </c>
    </row>
    <row r="133" hidden="1" spans="1:11">
      <c r="A133" s="8" t="s">
        <v>280</v>
      </c>
      <c r="B133" s="9" t="s">
        <v>281</v>
      </c>
      <c r="C133" s="8" t="s">
        <v>15</v>
      </c>
      <c r="D133"/>
      <c r="E133" s="3" t="s">
        <v>16</v>
      </c>
      <c r="G133" s="3" t="s">
        <v>18</v>
      </c>
      <c r="K133" s="3" t="s">
        <v>19</v>
      </c>
    </row>
    <row r="134" hidden="1" spans="1:11">
      <c r="A134" s="8" t="s">
        <v>282</v>
      </c>
      <c r="B134" s="9" t="s">
        <v>283</v>
      </c>
      <c r="C134" s="8" t="s">
        <v>15</v>
      </c>
      <c r="D134"/>
      <c r="E134" s="3" t="s">
        <v>16</v>
      </c>
      <c r="G134" s="3" t="s">
        <v>18</v>
      </c>
      <c r="K134" s="3" t="s">
        <v>19</v>
      </c>
    </row>
    <row r="135" hidden="1" spans="1:11">
      <c r="A135" s="8" t="s">
        <v>284</v>
      </c>
      <c r="B135" s="9" t="s">
        <v>285</v>
      </c>
      <c r="C135" s="8" t="s">
        <v>15</v>
      </c>
      <c r="D135"/>
      <c r="E135" s="3" t="s">
        <v>16</v>
      </c>
      <c r="G135" s="3" t="s">
        <v>18</v>
      </c>
      <c r="K135" s="3" t="s">
        <v>19</v>
      </c>
    </row>
    <row r="136" hidden="1" spans="1:11">
      <c r="A136" s="8" t="s">
        <v>286</v>
      </c>
      <c r="B136" s="9" t="s">
        <v>287</v>
      </c>
      <c r="C136" s="8" t="s">
        <v>15</v>
      </c>
      <c r="D136"/>
      <c r="E136" s="3" t="s">
        <v>16</v>
      </c>
      <c r="G136" s="3" t="s">
        <v>18</v>
      </c>
      <c r="K136" s="3" t="s">
        <v>19</v>
      </c>
    </row>
    <row r="137" hidden="1" spans="1:11">
      <c r="A137" s="8" t="s">
        <v>288</v>
      </c>
      <c r="B137" s="9" t="s">
        <v>289</v>
      </c>
      <c r="C137" s="8" t="s">
        <v>15</v>
      </c>
      <c r="D137"/>
      <c r="E137" s="3" t="s">
        <v>16</v>
      </c>
      <c r="G137" s="3" t="s">
        <v>18</v>
      </c>
      <c r="K137" s="3" t="s">
        <v>19</v>
      </c>
    </row>
    <row r="138" hidden="1" spans="1:11">
      <c r="A138" s="8" t="s">
        <v>290</v>
      </c>
      <c r="B138" s="9" t="s">
        <v>291</v>
      </c>
      <c r="C138" s="8" t="s">
        <v>15</v>
      </c>
      <c r="D138"/>
      <c r="E138" s="3" t="s">
        <v>16</v>
      </c>
      <c r="G138" s="3" t="s">
        <v>18</v>
      </c>
      <c r="K138" s="3" t="s">
        <v>19</v>
      </c>
    </row>
    <row r="139" hidden="1" spans="1:11">
      <c r="A139" s="8" t="s">
        <v>292</v>
      </c>
      <c r="B139" s="9" t="s">
        <v>293</v>
      </c>
      <c r="C139" s="8" t="s">
        <v>15</v>
      </c>
      <c r="D139"/>
      <c r="E139" s="3" t="s">
        <v>16</v>
      </c>
      <c r="G139" s="3" t="s">
        <v>18</v>
      </c>
      <c r="K139" s="3" t="s">
        <v>19</v>
      </c>
    </row>
    <row r="140" hidden="1" spans="1:11">
      <c r="A140" s="8" t="s">
        <v>294</v>
      </c>
      <c r="B140" s="9" t="s">
        <v>295</v>
      </c>
      <c r="C140" s="8" t="s">
        <v>15</v>
      </c>
      <c r="D140"/>
      <c r="E140" s="3" t="s">
        <v>16</v>
      </c>
      <c r="G140" s="3" t="s">
        <v>18</v>
      </c>
      <c r="K140" s="3" t="s">
        <v>19</v>
      </c>
    </row>
    <row r="141" hidden="1" spans="1:11">
      <c r="A141" s="8" t="s">
        <v>296</v>
      </c>
      <c r="B141" s="9" t="s">
        <v>297</v>
      </c>
      <c r="C141" s="8" t="s">
        <v>15</v>
      </c>
      <c r="D141"/>
      <c r="E141" s="3" t="s">
        <v>16</v>
      </c>
      <c r="G141" s="3" t="s">
        <v>18</v>
      </c>
      <c r="K141" s="3" t="s">
        <v>19</v>
      </c>
    </row>
    <row r="142" hidden="1" spans="1:11">
      <c r="A142" s="8" t="s">
        <v>298</v>
      </c>
      <c r="B142" s="9" t="s">
        <v>299</v>
      </c>
      <c r="C142" s="8" t="s">
        <v>15</v>
      </c>
      <c r="D142"/>
      <c r="E142" s="3" t="s">
        <v>16</v>
      </c>
      <c r="G142" s="3" t="s">
        <v>18</v>
      </c>
      <c r="K142" s="3" t="s">
        <v>19</v>
      </c>
    </row>
    <row r="143" hidden="1" spans="1:11">
      <c r="A143" s="8" t="s">
        <v>300</v>
      </c>
      <c r="B143" s="9" t="s">
        <v>301</v>
      </c>
      <c r="C143" s="8" t="s">
        <v>15</v>
      </c>
      <c r="D143"/>
      <c r="E143" s="3" t="s">
        <v>16</v>
      </c>
      <c r="G143" s="3" t="s">
        <v>18</v>
      </c>
      <c r="K143" s="3" t="s">
        <v>19</v>
      </c>
    </row>
    <row r="144" hidden="1" spans="1:11">
      <c r="A144" s="8" t="s">
        <v>302</v>
      </c>
      <c r="B144" s="9" t="s">
        <v>303</v>
      </c>
      <c r="C144" s="8" t="s">
        <v>15</v>
      </c>
      <c r="D144"/>
      <c r="E144" s="3" t="s">
        <v>16</v>
      </c>
      <c r="G144" s="3" t="s">
        <v>18</v>
      </c>
      <c r="K144" s="3" t="s">
        <v>19</v>
      </c>
    </row>
    <row r="145" hidden="1" spans="1:11">
      <c r="A145" s="8" t="s">
        <v>304</v>
      </c>
      <c r="B145" s="9" t="s">
        <v>305</v>
      </c>
      <c r="C145" s="8" t="s">
        <v>15</v>
      </c>
      <c r="D145"/>
      <c r="E145" s="3" t="s">
        <v>16</v>
      </c>
      <c r="G145" s="3" t="s">
        <v>18</v>
      </c>
      <c r="K145" s="3" t="s">
        <v>19</v>
      </c>
    </row>
    <row r="146" hidden="1" spans="1:11">
      <c r="A146" s="8" t="s">
        <v>306</v>
      </c>
      <c r="B146" s="9" t="s">
        <v>307</v>
      </c>
      <c r="C146" s="8" t="s">
        <v>15</v>
      </c>
      <c r="D146"/>
      <c r="E146" s="3" t="s">
        <v>16</v>
      </c>
      <c r="G146" s="3" t="s">
        <v>18</v>
      </c>
      <c r="K146" s="3" t="s">
        <v>19</v>
      </c>
    </row>
    <row r="147" hidden="1" spans="1:11">
      <c r="A147" s="8" t="s">
        <v>308</v>
      </c>
      <c r="B147" s="9" t="s">
        <v>309</v>
      </c>
      <c r="C147" s="8" t="s">
        <v>15</v>
      </c>
      <c r="D147"/>
      <c r="E147" s="3" t="s">
        <v>16</v>
      </c>
      <c r="G147" s="3" t="s">
        <v>18</v>
      </c>
      <c r="K147" s="3" t="s">
        <v>19</v>
      </c>
    </row>
    <row r="148" hidden="1" spans="1:11">
      <c r="A148" s="8" t="s">
        <v>310</v>
      </c>
      <c r="B148" s="9" t="s">
        <v>311</v>
      </c>
      <c r="C148" s="8" t="s">
        <v>15</v>
      </c>
      <c r="D148"/>
      <c r="E148" s="3" t="s">
        <v>16</v>
      </c>
      <c r="G148" s="3" t="s">
        <v>18</v>
      </c>
      <c r="K148" s="3" t="s">
        <v>19</v>
      </c>
    </row>
    <row r="149" hidden="1" spans="1:11">
      <c r="A149" s="8" t="s">
        <v>312</v>
      </c>
      <c r="B149" s="9" t="s">
        <v>313</v>
      </c>
      <c r="C149" s="8" t="s">
        <v>15</v>
      </c>
      <c r="D149"/>
      <c r="E149" s="3" t="s">
        <v>16</v>
      </c>
      <c r="G149" s="3" t="s">
        <v>18</v>
      </c>
      <c r="K149" s="3" t="s">
        <v>19</v>
      </c>
    </row>
    <row r="150" hidden="1" spans="1:11">
      <c r="A150" s="8" t="s">
        <v>314</v>
      </c>
      <c r="B150" s="9" t="s">
        <v>315</v>
      </c>
      <c r="C150" s="8" t="s">
        <v>15</v>
      </c>
      <c r="D150"/>
      <c r="E150" s="3" t="s">
        <v>16</v>
      </c>
      <c r="G150" s="3" t="s">
        <v>18</v>
      </c>
      <c r="K150" s="3" t="s">
        <v>19</v>
      </c>
    </row>
    <row r="151" hidden="1" spans="1:11">
      <c r="A151" s="8" t="s">
        <v>316</v>
      </c>
      <c r="B151" s="9" t="s">
        <v>317</v>
      </c>
      <c r="C151" s="8" t="s">
        <v>15</v>
      </c>
      <c r="D151"/>
      <c r="E151" s="3" t="s">
        <v>16</v>
      </c>
      <c r="G151" s="3" t="s">
        <v>18</v>
      </c>
      <c r="K151" s="3" t="s">
        <v>19</v>
      </c>
    </row>
    <row r="152" hidden="1" spans="1:11">
      <c r="A152" s="8" t="s">
        <v>318</v>
      </c>
      <c r="B152" s="9" t="s">
        <v>319</v>
      </c>
      <c r="C152" s="8" t="s">
        <v>15</v>
      </c>
      <c r="D152"/>
      <c r="E152" s="3" t="s">
        <v>16</v>
      </c>
      <c r="G152" s="3" t="s">
        <v>18</v>
      </c>
      <c r="K152" s="3" t="s">
        <v>19</v>
      </c>
    </row>
    <row r="153" hidden="1" spans="1:11">
      <c r="A153" s="8" t="s">
        <v>320</v>
      </c>
      <c r="B153" s="9" t="s">
        <v>321</v>
      </c>
      <c r="C153" s="8" t="s">
        <v>15</v>
      </c>
      <c r="D153"/>
      <c r="E153" s="3" t="s">
        <v>16</v>
      </c>
      <c r="G153" s="3" t="s">
        <v>18</v>
      </c>
      <c r="K153" s="3" t="s">
        <v>19</v>
      </c>
    </row>
    <row r="154" hidden="1" spans="1:11">
      <c r="A154" s="8" t="s">
        <v>322</v>
      </c>
      <c r="B154" s="9" t="s">
        <v>323</v>
      </c>
      <c r="C154" s="8" t="s">
        <v>15</v>
      </c>
      <c r="D154"/>
      <c r="E154" s="3" t="s">
        <v>16</v>
      </c>
      <c r="G154" s="3" t="s">
        <v>18</v>
      </c>
      <c r="K154" s="3" t="s">
        <v>19</v>
      </c>
    </row>
    <row r="155" hidden="1" spans="1:11">
      <c r="A155" s="8" t="s">
        <v>324</v>
      </c>
      <c r="B155" s="9" t="s">
        <v>325</v>
      </c>
      <c r="C155" s="8" t="s">
        <v>15</v>
      </c>
      <c r="D155"/>
      <c r="E155" s="3" t="s">
        <v>16</v>
      </c>
      <c r="G155" s="3" t="s">
        <v>18</v>
      </c>
      <c r="K155" s="3" t="s">
        <v>19</v>
      </c>
    </row>
    <row r="156" hidden="1" spans="1:11">
      <c r="A156" s="8" t="s">
        <v>326</v>
      </c>
      <c r="B156" s="9" t="s">
        <v>327</v>
      </c>
      <c r="C156" s="8" t="s">
        <v>15</v>
      </c>
      <c r="D156"/>
      <c r="E156" s="3" t="s">
        <v>16</v>
      </c>
      <c r="G156" s="3" t="s">
        <v>18</v>
      </c>
      <c r="K156" s="3" t="s">
        <v>19</v>
      </c>
    </row>
    <row r="157" hidden="1" spans="1:11">
      <c r="A157" s="8" t="s">
        <v>328</v>
      </c>
      <c r="B157" s="9" t="s">
        <v>329</v>
      </c>
      <c r="C157" s="8" t="s">
        <v>15</v>
      </c>
      <c r="D157"/>
      <c r="E157" s="3" t="s">
        <v>16</v>
      </c>
      <c r="G157" s="3" t="s">
        <v>18</v>
      </c>
      <c r="K157" s="3" t="s">
        <v>19</v>
      </c>
    </row>
    <row r="158" hidden="1" spans="1:11">
      <c r="A158" s="8" t="s">
        <v>330</v>
      </c>
      <c r="B158" s="9" t="s">
        <v>331</v>
      </c>
      <c r="C158" s="8" t="s">
        <v>15</v>
      </c>
      <c r="D158"/>
      <c r="E158" s="3" t="s">
        <v>16</v>
      </c>
      <c r="G158" s="3" t="s">
        <v>18</v>
      </c>
      <c r="K158" s="3" t="s">
        <v>19</v>
      </c>
    </row>
    <row r="159" hidden="1" spans="1:11">
      <c r="A159" s="8" t="s">
        <v>332</v>
      </c>
      <c r="B159" s="9" t="s">
        <v>333</v>
      </c>
      <c r="C159" s="8" t="s">
        <v>15</v>
      </c>
      <c r="D159"/>
      <c r="E159" s="3" t="s">
        <v>16</v>
      </c>
      <c r="G159" s="3" t="s">
        <v>18</v>
      </c>
      <c r="K159" s="3" t="s">
        <v>19</v>
      </c>
    </row>
    <row r="160" hidden="1" spans="1:11">
      <c r="A160" s="8" t="s">
        <v>334</v>
      </c>
      <c r="B160" s="9" t="s">
        <v>335</v>
      </c>
      <c r="C160" s="8" t="s">
        <v>15</v>
      </c>
      <c r="D160"/>
      <c r="E160" s="3" t="s">
        <v>16</v>
      </c>
      <c r="G160" s="3" t="s">
        <v>18</v>
      </c>
      <c r="K160" s="3" t="s">
        <v>19</v>
      </c>
    </row>
    <row r="161" hidden="1" spans="1:11">
      <c r="A161" s="8" t="s">
        <v>336</v>
      </c>
      <c r="B161" s="9" t="s">
        <v>337</v>
      </c>
      <c r="C161" s="8" t="s">
        <v>15</v>
      </c>
      <c r="D161"/>
      <c r="E161" s="3" t="s">
        <v>16</v>
      </c>
      <c r="G161" s="3" t="s">
        <v>18</v>
      </c>
      <c r="K161" s="3" t="s">
        <v>19</v>
      </c>
    </row>
    <row r="162" hidden="1" spans="1:11">
      <c r="A162" s="8" t="s">
        <v>338</v>
      </c>
      <c r="B162" s="9" t="s">
        <v>339</v>
      </c>
      <c r="C162" s="8" t="s">
        <v>15</v>
      </c>
      <c r="D162"/>
      <c r="E162" s="3" t="s">
        <v>16</v>
      </c>
      <c r="G162" s="3" t="s">
        <v>18</v>
      </c>
      <c r="K162" s="3" t="s">
        <v>19</v>
      </c>
    </row>
    <row r="163" hidden="1" spans="1:11">
      <c r="A163" s="8" t="s">
        <v>340</v>
      </c>
      <c r="B163" s="9" t="s">
        <v>341</v>
      </c>
      <c r="C163" s="8" t="s">
        <v>15</v>
      </c>
      <c r="D163"/>
      <c r="E163" s="3" t="s">
        <v>16</v>
      </c>
      <c r="G163" s="3" t="s">
        <v>18</v>
      </c>
      <c r="K163" s="3" t="s">
        <v>19</v>
      </c>
    </row>
    <row r="164" hidden="1" spans="1:11">
      <c r="A164" s="8" t="s">
        <v>342</v>
      </c>
      <c r="B164" s="9" t="s">
        <v>343</v>
      </c>
      <c r="C164" s="8" t="s">
        <v>15</v>
      </c>
      <c r="D164"/>
      <c r="E164" s="3" t="s">
        <v>16</v>
      </c>
      <c r="G164" s="3" t="s">
        <v>18</v>
      </c>
      <c r="K164" s="3" t="s">
        <v>19</v>
      </c>
    </row>
    <row r="165" hidden="1" spans="1:11">
      <c r="A165" s="8" t="s">
        <v>344</v>
      </c>
      <c r="B165" s="9" t="s">
        <v>345</v>
      </c>
      <c r="C165" s="8" t="s">
        <v>15</v>
      </c>
      <c r="D165"/>
      <c r="E165" s="3" t="s">
        <v>16</v>
      </c>
      <c r="G165" s="3" t="s">
        <v>18</v>
      </c>
      <c r="K165" s="3" t="s">
        <v>19</v>
      </c>
    </row>
    <row r="166" hidden="1" spans="1:11">
      <c r="A166" s="8" t="s">
        <v>346</v>
      </c>
      <c r="B166" s="9" t="s">
        <v>347</v>
      </c>
      <c r="C166" s="8" t="s">
        <v>15</v>
      </c>
      <c r="D166"/>
      <c r="E166" s="3" t="s">
        <v>16</v>
      </c>
      <c r="G166" s="3" t="s">
        <v>18</v>
      </c>
      <c r="K166" s="3" t="s">
        <v>19</v>
      </c>
    </row>
    <row r="167" hidden="1" spans="1:11">
      <c r="A167" s="8" t="s">
        <v>348</v>
      </c>
      <c r="B167" s="9" t="s">
        <v>349</v>
      </c>
      <c r="C167" s="8" t="s">
        <v>15</v>
      </c>
      <c r="D167"/>
      <c r="E167" s="3" t="s">
        <v>16</v>
      </c>
      <c r="G167" s="3" t="s">
        <v>18</v>
      </c>
      <c r="K167" s="3" t="s">
        <v>19</v>
      </c>
    </row>
    <row r="168" hidden="1" spans="1:11">
      <c r="A168" s="8" t="s">
        <v>350</v>
      </c>
      <c r="B168" s="9" t="s">
        <v>351</v>
      </c>
      <c r="C168" s="8" t="s">
        <v>15</v>
      </c>
      <c r="D168"/>
      <c r="E168" s="3" t="s">
        <v>16</v>
      </c>
      <c r="G168" s="3" t="s">
        <v>18</v>
      </c>
      <c r="K168" s="3" t="s">
        <v>19</v>
      </c>
    </row>
    <row r="169" hidden="1" spans="1:11">
      <c r="A169" s="8" t="s">
        <v>352</v>
      </c>
      <c r="B169" s="9" t="s">
        <v>353</v>
      </c>
      <c r="C169" s="8" t="s">
        <v>15</v>
      </c>
      <c r="D169"/>
      <c r="E169" s="3" t="s">
        <v>16</v>
      </c>
      <c r="G169" s="3" t="s">
        <v>18</v>
      </c>
      <c r="K169" s="3" t="s">
        <v>19</v>
      </c>
    </row>
    <row r="170" hidden="1" spans="1:11">
      <c r="A170" s="8" t="s">
        <v>354</v>
      </c>
      <c r="B170" s="9" t="s">
        <v>355</v>
      </c>
      <c r="C170" s="8" t="s">
        <v>15</v>
      </c>
      <c r="D170"/>
      <c r="E170" s="3" t="s">
        <v>16</v>
      </c>
      <c r="G170" s="3" t="s">
        <v>18</v>
      </c>
      <c r="K170" s="3" t="s">
        <v>19</v>
      </c>
    </row>
    <row r="171" hidden="1" spans="1:11">
      <c r="A171" s="8" t="s">
        <v>356</v>
      </c>
      <c r="B171" s="9" t="s">
        <v>357</v>
      </c>
      <c r="C171" s="8" t="s">
        <v>15</v>
      </c>
      <c r="D171"/>
      <c r="E171" s="3" t="s">
        <v>16</v>
      </c>
      <c r="G171" s="3" t="s">
        <v>18</v>
      </c>
      <c r="K171" s="3" t="s">
        <v>19</v>
      </c>
    </row>
    <row r="172" hidden="1" spans="1:11">
      <c r="A172" s="8" t="s">
        <v>358</v>
      </c>
      <c r="B172" s="9" t="s">
        <v>359</v>
      </c>
      <c r="C172" s="8" t="s">
        <v>15</v>
      </c>
      <c r="D172"/>
      <c r="E172" s="3" t="s">
        <v>16</v>
      </c>
      <c r="G172" s="3" t="s">
        <v>18</v>
      </c>
      <c r="K172" s="3" t="s">
        <v>19</v>
      </c>
    </row>
    <row r="173" hidden="1" spans="1:11">
      <c r="A173" s="8" t="s">
        <v>360</v>
      </c>
      <c r="B173" s="9" t="s">
        <v>361</v>
      </c>
      <c r="C173" s="8" t="s">
        <v>15</v>
      </c>
      <c r="D173"/>
      <c r="E173" s="3" t="s">
        <v>16</v>
      </c>
      <c r="G173" s="3" t="s">
        <v>18</v>
      </c>
      <c r="K173" s="3" t="s">
        <v>19</v>
      </c>
    </row>
    <row r="174" hidden="1" spans="1:11">
      <c r="A174" s="8" t="s">
        <v>362</v>
      </c>
      <c r="B174" s="9" t="s">
        <v>363</v>
      </c>
      <c r="C174" s="8" t="s">
        <v>15</v>
      </c>
      <c r="D174"/>
      <c r="E174" s="3" t="s">
        <v>16</v>
      </c>
      <c r="G174" s="3" t="s">
        <v>18</v>
      </c>
      <c r="K174" s="3" t="s">
        <v>19</v>
      </c>
    </row>
    <row r="175" hidden="1" spans="1:11">
      <c r="A175" s="8" t="s">
        <v>364</v>
      </c>
      <c r="B175" s="9" t="s">
        <v>365</v>
      </c>
      <c r="C175" s="8" t="s">
        <v>15</v>
      </c>
      <c r="D175"/>
      <c r="E175" s="3" t="s">
        <v>16</v>
      </c>
      <c r="G175" s="3" t="s">
        <v>18</v>
      </c>
      <c r="K175" s="3" t="s">
        <v>19</v>
      </c>
    </row>
    <row r="176" hidden="1" spans="1:11">
      <c r="A176" s="8" t="s">
        <v>366</v>
      </c>
      <c r="B176" s="9" t="s">
        <v>367</v>
      </c>
      <c r="C176" s="8" t="s">
        <v>15</v>
      </c>
      <c r="D176"/>
      <c r="E176" s="3" t="s">
        <v>16</v>
      </c>
      <c r="G176" s="3" t="s">
        <v>18</v>
      </c>
      <c r="K176" s="3" t="s">
        <v>19</v>
      </c>
    </row>
    <row r="177" hidden="1" spans="1:11">
      <c r="A177" s="8" t="s">
        <v>368</v>
      </c>
      <c r="B177" s="9" t="s">
        <v>369</v>
      </c>
      <c r="C177" s="8" t="s">
        <v>15</v>
      </c>
      <c r="D177"/>
      <c r="E177" s="3" t="s">
        <v>16</v>
      </c>
      <c r="G177" s="3" t="s">
        <v>18</v>
      </c>
      <c r="K177" s="3" t="s">
        <v>19</v>
      </c>
    </row>
    <row r="178" hidden="1" spans="1:11">
      <c r="A178" s="8" t="s">
        <v>370</v>
      </c>
      <c r="B178" s="9" t="s">
        <v>371</v>
      </c>
      <c r="C178" s="8" t="s">
        <v>15</v>
      </c>
      <c r="D178"/>
      <c r="E178" s="3" t="s">
        <v>16</v>
      </c>
      <c r="G178" s="3" t="s">
        <v>18</v>
      </c>
      <c r="K178" s="3" t="s">
        <v>19</v>
      </c>
    </row>
    <row r="179" hidden="1" spans="1:11">
      <c r="A179" s="8" t="s">
        <v>372</v>
      </c>
      <c r="B179" s="9" t="s">
        <v>373</v>
      </c>
      <c r="C179" s="8" t="s">
        <v>15</v>
      </c>
      <c r="D179"/>
      <c r="E179" s="3" t="s">
        <v>16</v>
      </c>
      <c r="G179" s="3" t="s">
        <v>18</v>
      </c>
      <c r="K179" s="3" t="s">
        <v>19</v>
      </c>
    </row>
    <row r="180" hidden="1" spans="1:11">
      <c r="A180" s="8" t="s">
        <v>374</v>
      </c>
      <c r="B180" s="9" t="s">
        <v>375</v>
      </c>
      <c r="C180" s="8" t="s">
        <v>15</v>
      </c>
      <c r="D180"/>
      <c r="E180" s="3" t="s">
        <v>16</v>
      </c>
      <c r="G180" s="3" t="s">
        <v>18</v>
      </c>
      <c r="K180" s="3" t="s">
        <v>19</v>
      </c>
    </row>
    <row r="181" hidden="1" spans="1:11">
      <c r="A181" s="8" t="s">
        <v>376</v>
      </c>
      <c r="B181" s="9" t="s">
        <v>377</v>
      </c>
      <c r="C181" s="8" t="s">
        <v>15</v>
      </c>
      <c r="D181"/>
      <c r="E181" s="3" t="s">
        <v>16</v>
      </c>
      <c r="G181" s="3" t="s">
        <v>18</v>
      </c>
      <c r="K181" s="3" t="s">
        <v>19</v>
      </c>
    </row>
    <row r="182" hidden="1" spans="1:11">
      <c r="A182" s="8" t="s">
        <v>378</v>
      </c>
      <c r="B182" s="9" t="s">
        <v>379</v>
      </c>
      <c r="C182" s="8" t="s">
        <v>15</v>
      </c>
      <c r="D182"/>
      <c r="E182" s="3" t="s">
        <v>16</v>
      </c>
      <c r="G182" s="3" t="s">
        <v>18</v>
      </c>
      <c r="K182" s="3" t="s">
        <v>19</v>
      </c>
    </row>
    <row r="183" hidden="1" spans="1:11">
      <c r="A183" s="8" t="s">
        <v>380</v>
      </c>
      <c r="B183" s="9" t="s">
        <v>381</v>
      </c>
      <c r="C183" s="8" t="s">
        <v>15</v>
      </c>
      <c r="D183"/>
      <c r="E183" s="3" t="s">
        <v>16</v>
      </c>
      <c r="G183" s="3" t="s">
        <v>18</v>
      </c>
      <c r="K183" s="3" t="s">
        <v>19</v>
      </c>
    </row>
    <row r="184" hidden="1" spans="1:11">
      <c r="A184" s="8" t="s">
        <v>382</v>
      </c>
      <c r="B184" s="9" t="s">
        <v>383</v>
      </c>
      <c r="C184" s="8" t="s">
        <v>15</v>
      </c>
      <c r="D184"/>
      <c r="E184" s="3" t="s">
        <v>16</v>
      </c>
      <c r="G184" s="3" t="s">
        <v>18</v>
      </c>
      <c r="K184" s="3" t="s">
        <v>19</v>
      </c>
    </row>
    <row r="185" hidden="1" spans="1:11">
      <c r="A185" s="8" t="s">
        <v>384</v>
      </c>
      <c r="B185" s="9" t="s">
        <v>385</v>
      </c>
      <c r="C185" s="8" t="s">
        <v>15</v>
      </c>
      <c r="D185"/>
      <c r="E185" s="3" t="s">
        <v>16</v>
      </c>
      <c r="G185" s="3" t="s">
        <v>18</v>
      </c>
      <c r="K185" s="3" t="s">
        <v>19</v>
      </c>
    </row>
    <row r="186" hidden="1" spans="1:11">
      <c r="A186" s="8" t="s">
        <v>386</v>
      </c>
      <c r="B186" s="9" t="s">
        <v>387</v>
      </c>
      <c r="C186" s="8" t="s">
        <v>15</v>
      </c>
      <c r="D186"/>
      <c r="E186" s="3" t="s">
        <v>16</v>
      </c>
      <c r="G186" s="3" t="s">
        <v>18</v>
      </c>
      <c r="K186" s="3" t="s">
        <v>19</v>
      </c>
    </row>
    <row r="187" hidden="1" spans="1:11">
      <c r="A187" s="8" t="s">
        <v>388</v>
      </c>
      <c r="B187" s="9" t="s">
        <v>389</v>
      </c>
      <c r="C187" s="8" t="s">
        <v>15</v>
      </c>
      <c r="D187"/>
      <c r="E187" s="3" t="s">
        <v>16</v>
      </c>
      <c r="G187" s="3" t="s">
        <v>18</v>
      </c>
      <c r="K187" s="3" t="s">
        <v>19</v>
      </c>
    </row>
    <row r="188" hidden="1" spans="1:11">
      <c r="A188" s="8" t="s">
        <v>390</v>
      </c>
      <c r="B188" s="9" t="s">
        <v>391</v>
      </c>
      <c r="C188" s="8" t="s">
        <v>15</v>
      </c>
      <c r="D188"/>
      <c r="E188" s="3" t="s">
        <v>16</v>
      </c>
      <c r="G188" s="3" t="s">
        <v>18</v>
      </c>
      <c r="K188" s="3" t="s">
        <v>19</v>
      </c>
    </row>
    <row r="189" hidden="1" spans="1:11">
      <c r="A189" s="8" t="s">
        <v>392</v>
      </c>
      <c r="B189" s="9" t="s">
        <v>393</v>
      </c>
      <c r="C189" s="8" t="s">
        <v>15</v>
      </c>
      <c r="D189"/>
      <c r="E189" s="3" t="s">
        <v>16</v>
      </c>
      <c r="G189" s="3" t="s">
        <v>18</v>
      </c>
      <c r="K189" s="3" t="s">
        <v>19</v>
      </c>
    </row>
    <row r="190" hidden="1" spans="1:11">
      <c r="A190" s="8" t="s">
        <v>394</v>
      </c>
      <c r="B190" s="9" t="s">
        <v>395</v>
      </c>
      <c r="C190" s="8" t="s">
        <v>15</v>
      </c>
      <c r="D190"/>
      <c r="E190" s="3" t="s">
        <v>16</v>
      </c>
      <c r="G190" s="3" t="s">
        <v>18</v>
      </c>
      <c r="K190" s="3" t="s">
        <v>19</v>
      </c>
    </row>
    <row r="191" hidden="1" spans="1:11">
      <c r="A191" s="8" t="s">
        <v>396</v>
      </c>
      <c r="B191" s="9" t="s">
        <v>397</v>
      </c>
      <c r="C191" s="8" t="s">
        <v>15</v>
      </c>
      <c r="D191"/>
      <c r="E191" s="3" t="s">
        <v>16</v>
      </c>
      <c r="G191" s="3" t="s">
        <v>18</v>
      </c>
      <c r="K191" s="3" t="s">
        <v>19</v>
      </c>
    </row>
    <row r="192" hidden="1" spans="1:11">
      <c r="A192" s="8" t="s">
        <v>398</v>
      </c>
      <c r="B192" s="9" t="s">
        <v>399</v>
      </c>
      <c r="C192" s="8" t="s">
        <v>15</v>
      </c>
      <c r="D192"/>
      <c r="E192" s="3" t="s">
        <v>16</v>
      </c>
      <c r="G192" s="3" t="s">
        <v>18</v>
      </c>
      <c r="K192" s="3" t="s">
        <v>19</v>
      </c>
    </row>
    <row r="193" hidden="1" spans="1:11">
      <c r="A193" s="8" t="s">
        <v>400</v>
      </c>
      <c r="B193" s="9" t="s">
        <v>401</v>
      </c>
      <c r="C193" s="8" t="s">
        <v>15</v>
      </c>
      <c r="D193"/>
      <c r="E193" s="3" t="s">
        <v>16</v>
      </c>
      <c r="G193" s="3" t="s">
        <v>18</v>
      </c>
      <c r="K193" s="3" t="s">
        <v>19</v>
      </c>
    </row>
    <row r="194" hidden="1" spans="1:11">
      <c r="A194" s="8" t="s">
        <v>402</v>
      </c>
      <c r="B194" s="9" t="s">
        <v>403</v>
      </c>
      <c r="C194" s="8" t="s">
        <v>15</v>
      </c>
      <c r="D194"/>
      <c r="E194" s="3" t="s">
        <v>16</v>
      </c>
      <c r="G194" s="3" t="s">
        <v>18</v>
      </c>
      <c r="K194" s="3" t="s">
        <v>19</v>
      </c>
    </row>
    <row r="195" hidden="1" spans="1:11">
      <c r="A195" s="8" t="s">
        <v>404</v>
      </c>
      <c r="B195" s="9" t="s">
        <v>405</v>
      </c>
      <c r="C195" s="8" t="s">
        <v>15</v>
      </c>
      <c r="D195"/>
      <c r="E195" s="3" t="s">
        <v>16</v>
      </c>
      <c r="G195" s="3" t="s">
        <v>18</v>
      </c>
      <c r="K195" s="3" t="s">
        <v>19</v>
      </c>
    </row>
    <row r="196" hidden="1" spans="1:11">
      <c r="A196" s="8" t="s">
        <v>406</v>
      </c>
      <c r="B196" s="9" t="s">
        <v>407</v>
      </c>
      <c r="C196" s="8" t="s">
        <v>15</v>
      </c>
      <c r="D196"/>
      <c r="E196" s="3" t="s">
        <v>16</v>
      </c>
      <c r="G196" s="3" t="s">
        <v>18</v>
      </c>
      <c r="K196" s="3" t="s">
        <v>19</v>
      </c>
    </row>
    <row r="197" hidden="1" spans="1:11">
      <c r="A197" s="8" t="s">
        <v>408</v>
      </c>
      <c r="B197" s="9" t="s">
        <v>409</v>
      </c>
      <c r="C197" s="8" t="s">
        <v>15</v>
      </c>
      <c r="D197"/>
      <c r="E197" s="3" t="s">
        <v>16</v>
      </c>
      <c r="G197" s="3" t="s">
        <v>18</v>
      </c>
      <c r="K197" s="3" t="s">
        <v>19</v>
      </c>
    </row>
    <row r="198" hidden="1" spans="1:11">
      <c r="A198" s="8" t="s">
        <v>410</v>
      </c>
      <c r="B198" s="9" t="s">
        <v>411</v>
      </c>
      <c r="C198" s="8" t="s">
        <v>15</v>
      </c>
      <c r="D198"/>
      <c r="E198" s="3" t="s">
        <v>16</v>
      </c>
      <c r="G198" s="3" t="s">
        <v>18</v>
      </c>
      <c r="K198" s="3" t="s">
        <v>19</v>
      </c>
    </row>
    <row r="199" hidden="1" spans="1:11">
      <c r="A199" s="8" t="s">
        <v>412</v>
      </c>
      <c r="B199" s="9" t="s">
        <v>413</v>
      </c>
      <c r="C199" s="8" t="s">
        <v>15</v>
      </c>
      <c r="D199"/>
      <c r="E199" s="3" t="s">
        <v>16</v>
      </c>
      <c r="G199" s="3" t="s">
        <v>18</v>
      </c>
      <c r="K199" s="3" t="s">
        <v>19</v>
      </c>
    </row>
    <row r="200" hidden="1" spans="1:11">
      <c r="A200" s="8" t="s">
        <v>414</v>
      </c>
      <c r="B200" s="9" t="s">
        <v>415</v>
      </c>
      <c r="C200" s="8" t="s">
        <v>15</v>
      </c>
      <c r="D200"/>
      <c r="E200" s="3" t="s">
        <v>16</v>
      </c>
      <c r="G200" s="3" t="s">
        <v>18</v>
      </c>
      <c r="K200" s="3" t="s">
        <v>19</v>
      </c>
    </row>
    <row r="201" hidden="1" spans="1:11">
      <c r="A201" s="8" t="s">
        <v>416</v>
      </c>
      <c r="B201" s="9" t="s">
        <v>417</v>
      </c>
      <c r="C201" s="8" t="s">
        <v>15</v>
      </c>
      <c r="D201"/>
      <c r="E201" s="3" t="s">
        <v>16</v>
      </c>
      <c r="G201" s="3" t="s">
        <v>18</v>
      </c>
      <c r="K201" s="3" t="s">
        <v>19</v>
      </c>
    </row>
    <row r="202" hidden="1" spans="1:11">
      <c r="A202" s="8" t="s">
        <v>418</v>
      </c>
      <c r="B202" s="9" t="s">
        <v>419</v>
      </c>
      <c r="C202" s="8" t="s">
        <v>15</v>
      </c>
      <c r="D202"/>
      <c r="E202" s="3" t="s">
        <v>16</v>
      </c>
      <c r="G202" s="3" t="s">
        <v>18</v>
      </c>
      <c r="K202" s="3" t="s">
        <v>19</v>
      </c>
    </row>
    <row r="203" hidden="1" spans="1:11">
      <c r="A203" s="8" t="s">
        <v>420</v>
      </c>
      <c r="B203" s="9" t="s">
        <v>421</v>
      </c>
      <c r="C203" s="8" t="s">
        <v>15</v>
      </c>
      <c r="D203"/>
      <c r="E203" s="3" t="s">
        <v>16</v>
      </c>
      <c r="G203" s="3" t="s">
        <v>18</v>
      </c>
      <c r="K203" s="3" t="s">
        <v>19</v>
      </c>
    </row>
    <row r="204" hidden="1" spans="1:11">
      <c r="A204" s="8" t="s">
        <v>422</v>
      </c>
      <c r="B204" s="9" t="s">
        <v>423</v>
      </c>
      <c r="C204" s="8" t="s">
        <v>15</v>
      </c>
      <c r="D204"/>
      <c r="E204" s="3" t="s">
        <v>16</v>
      </c>
      <c r="G204" s="3" t="s">
        <v>18</v>
      </c>
      <c r="K204" s="3" t="s">
        <v>19</v>
      </c>
    </row>
    <row r="205" hidden="1" spans="1:11">
      <c r="A205" s="8" t="s">
        <v>424</v>
      </c>
      <c r="B205" s="9" t="s">
        <v>425</v>
      </c>
      <c r="C205" s="8" t="s">
        <v>15</v>
      </c>
      <c r="D205"/>
      <c r="E205" s="3" t="s">
        <v>16</v>
      </c>
      <c r="G205" s="3" t="s">
        <v>18</v>
      </c>
      <c r="K205" s="3" t="s">
        <v>19</v>
      </c>
    </row>
    <row r="206" hidden="1" spans="1:11">
      <c r="A206" s="8" t="s">
        <v>426</v>
      </c>
      <c r="B206" s="9" t="s">
        <v>427</v>
      </c>
      <c r="C206" s="8" t="s">
        <v>15</v>
      </c>
      <c r="D206"/>
      <c r="E206" s="3" t="s">
        <v>16</v>
      </c>
      <c r="G206" s="3" t="s">
        <v>18</v>
      </c>
      <c r="K206" s="3" t="s">
        <v>19</v>
      </c>
    </row>
    <row r="207" hidden="1" spans="1:11">
      <c r="A207" s="8" t="s">
        <v>428</v>
      </c>
      <c r="B207" s="9" t="s">
        <v>429</v>
      </c>
      <c r="C207" s="8" t="s">
        <v>15</v>
      </c>
      <c r="D207"/>
      <c r="E207" s="3" t="s">
        <v>16</v>
      </c>
      <c r="G207" s="3" t="s">
        <v>18</v>
      </c>
      <c r="K207" s="3" t="s">
        <v>19</v>
      </c>
    </row>
    <row r="208" hidden="1" spans="1:11">
      <c r="A208" s="8" t="s">
        <v>430</v>
      </c>
      <c r="B208" s="9" t="s">
        <v>431</v>
      </c>
      <c r="C208" s="8" t="s">
        <v>15</v>
      </c>
      <c r="D208"/>
      <c r="E208" s="3" t="s">
        <v>16</v>
      </c>
      <c r="G208" s="3" t="s">
        <v>18</v>
      </c>
      <c r="K208" s="3" t="s">
        <v>19</v>
      </c>
    </row>
    <row r="209" hidden="1" spans="1:11">
      <c r="A209" s="8" t="s">
        <v>432</v>
      </c>
      <c r="B209" s="9" t="s">
        <v>433</v>
      </c>
      <c r="C209" s="8" t="s">
        <v>15</v>
      </c>
      <c r="D209"/>
      <c r="E209" s="3" t="s">
        <v>16</v>
      </c>
      <c r="G209" s="3" t="s">
        <v>18</v>
      </c>
      <c r="K209" s="3" t="s">
        <v>19</v>
      </c>
    </row>
    <row r="210" hidden="1" spans="1:11">
      <c r="A210" s="8" t="s">
        <v>434</v>
      </c>
      <c r="B210" s="9" t="s">
        <v>435</v>
      </c>
      <c r="C210" s="8" t="s">
        <v>15</v>
      </c>
      <c r="D210"/>
      <c r="E210" s="3" t="s">
        <v>16</v>
      </c>
      <c r="G210" s="3" t="s">
        <v>18</v>
      </c>
      <c r="K210" s="3" t="s">
        <v>19</v>
      </c>
    </row>
    <row r="211" hidden="1" spans="1:11">
      <c r="A211" s="8" t="s">
        <v>436</v>
      </c>
      <c r="B211" s="9" t="s">
        <v>437</v>
      </c>
      <c r="C211" s="8" t="s">
        <v>15</v>
      </c>
      <c r="D211"/>
      <c r="E211" s="3" t="s">
        <v>16</v>
      </c>
      <c r="G211" s="3" t="s">
        <v>18</v>
      </c>
      <c r="K211" s="3" t="s">
        <v>19</v>
      </c>
    </row>
    <row r="212" hidden="1" spans="1:11">
      <c r="A212" s="8" t="s">
        <v>438</v>
      </c>
      <c r="B212" s="9" t="s">
        <v>439</v>
      </c>
      <c r="C212" s="8" t="s">
        <v>15</v>
      </c>
      <c r="D212"/>
      <c r="E212" s="3" t="s">
        <v>16</v>
      </c>
      <c r="G212" s="3" t="s">
        <v>18</v>
      </c>
      <c r="K212" s="3" t="s">
        <v>19</v>
      </c>
    </row>
    <row r="213" hidden="1" spans="1:11">
      <c r="A213" s="8" t="s">
        <v>440</v>
      </c>
      <c r="B213" s="9" t="s">
        <v>441</v>
      </c>
      <c r="C213" s="8" t="s">
        <v>15</v>
      </c>
      <c r="D213"/>
      <c r="E213" s="3" t="s">
        <v>16</v>
      </c>
      <c r="G213" s="3" t="s">
        <v>18</v>
      </c>
      <c r="K213" s="3" t="s">
        <v>19</v>
      </c>
    </row>
    <row r="214" hidden="1" spans="1:11">
      <c r="A214" s="8" t="s">
        <v>442</v>
      </c>
      <c r="B214" s="9" t="s">
        <v>443</v>
      </c>
      <c r="C214" s="8" t="s">
        <v>15</v>
      </c>
      <c r="D214"/>
      <c r="E214" s="3" t="s">
        <v>16</v>
      </c>
      <c r="G214" s="3" t="s">
        <v>18</v>
      </c>
      <c r="K214" s="3" t="s">
        <v>19</v>
      </c>
    </row>
    <row r="215" hidden="1" spans="1:11">
      <c r="A215" s="8" t="s">
        <v>444</v>
      </c>
      <c r="B215" s="9" t="s">
        <v>445</v>
      </c>
      <c r="C215" s="8" t="s">
        <v>15</v>
      </c>
      <c r="D215"/>
      <c r="E215" s="3" t="s">
        <v>16</v>
      </c>
      <c r="G215" s="3" t="s">
        <v>18</v>
      </c>
      <c r="K215" s="3" t="s">
        <v>19</v>
      </c>
    </row>
    <row r="216" hidden="1" spans="1:11">
      <c r="A216" s="8" t="s">
        <v>446</v>
      </c>
      <c r="B216" s="9" t="s">
        <v>447</v>
      </c>
      <c r="C216" s="8" t="s">
        <v>15</v>
      </c>
      <c r="D216"/>
      <c r="E216" s="3" t="s">
        <v>16</v>
      </c>
      <c r="G216" s="3" t="s">
        <v>18</v>
      </c>
      <c r="K216" s="3" t="s">
        <v>19</v>
      </c>
    </row>
    <row r="217" hidden="1" spans="1:11">
      <c r="A217" s="8" t="s">
        <v>448</v>
      </c>
      <c r="B217" s="9" t="s">
        <v>449</v>
      </c>
      <c r="C217" s="8" t="s">
        <v>15</v>
      </c>
      <c r="D217"/>
      <c r="E217" s="3" t="s">
        <v>16</v>
      </c>
      <c r="G217" s="3" t="s">
        <v>18</v>
      </c>
      <c r="K217" s="3" t="s">
        <v>19</v>
      </c>
    </row>
    <row r="218" hidden="1" spans="1:11">
      <c r="A218" s="8" t="s">
        <v>450</v>
      </c>
      <c r="B218" s="9" t="s">
        <v>451</v>
      </c>
      <c r="C218" s="8" t="s">
        <v>15</v>
      </c>
      <c r="D218"/>
      <c r="E218" s="3" t="s">
        <v>16</v>
      </c>
      <c r="G218" s="3" t="s">
        <v>18</v>
      </c>
      <c r="K218" s="3" t="s">
        <v>19</v>
      </c>
    </row>
    <row r="219" hidden="1" spans="1:11">
      <c r="A219" s="8" t="s">
        <v>452</v>
      </c>
      <c r="B219" s="9" t="s">
        <v>453</v>
      </c>
      <c r="C219" s="8" t="s">
        <v>15</v>
      </c>
      <c r="D219"/>
      <c r="E219" s="3" t="s">
        <v>16</v>
      </c>
      <c r="G219" s="3" t="s">
        <v>18</v>
      </c>
      <c r="K219" s="3" t="s">
        <v>19</v>
      </c>
    </row>
    <row r="220" hidden="1" spans="1:11">
      <c r="A220" s="8" t="s">
        <v>454</v>
      </c>
      <c r="B220" s="9" t="s">
        <v>455</v>
      </c>
      <c r="C220" s="8" t="s">
        <v>15</v>
      </c>
      <c r="D220"/>
      <c r="E220" s="3" t="s">
        <v>16</v>
      </c>
      <c r="G220" s="3" t="s">
        <v>18</v>
      </c>
      <c r="K220" s="3" t="s">
        <v>19</v>
      </c>
    </row>
    <row r="221" hidden="1" spans="1:11">
      <c r="A221" s="8" t="s">
        <v>456</v>
      </c>
      <c r="B221" s="9" t="s">
        <v>457</v>
      </c>
      <c r="C221" s="8" t="s">
        <v>15</v>
      </c>
      <c r="D221"/>
      <c r="E221" s="3" t="s">
        <v>16</v>
      </c>
      <c r="G221" s="3" t="s">
        <v>18</v>
      </c>
      <c r="K221" s="3" t="s">
        <v>19</v>
      </c>
    </row>
    <row r="222" hidden="1" spans="1:11">
      <c r="A222" s="8" t="s">
        <v>458</v>
      </c>
      <c r="B222" s="9" t="s">
        <v>459</v>
      </c>
      <c r="C222" s="8" t="s">
        <v>15</v>
      </c>
      <c r="D222"/>
      <c r="E222" s="3" t="s">
        <v>16</v>
      </c>
      <c r="G222" s="3" t="s">
        <v>18</v>
      </c>
      <c r="K222" s="3" t="s">
        <v>19</v>
      </c>
    </row>
    <row r="223" hidden="1" spans="1:11">
      <c r="A223" s="8" t="s">
        <v>460</v>
      </c>
      <c r="B223" s="9" t="s">
        <v>461</v>
      </c>
      <c r="C223" s="8" t="s">
        <v>15</v>
      </c>
      <c r="D223"/>
      <c r="E223" s="3" t="s">
        <v>16</v>
      </c>
      <c r="G223" s="3" t="s">
        <v>18</v>
      </c>
      <c r="K223" s="3" t="s">
        <v>19</v>
      </c>
    </row>
    <row r="224" hidden="1" spans="1:11">
      <c r="A224" s="8" t="s">
        <v>462</v>
      </c>
      <c r="B224" s="9" t="s">
        <v>463</v>
      </c>
      <c r="C224" s="8" t="s">
        <v>15</v>
      </c>
      <c r="D224"/>
      <c r="E224" s="3" t="s">
        <v>16</v>
      </c>
      <c r="G224" s="3" t="s">
        <v>18</v>
      </c>
      <c r="K224" s="3" t="s">
        <v>19</v>
      </c>
    </row>
    <row r="225" hidden="1" spans="1:11">
      <c r="A225" s="8" t="s">
        <v>464</v>
      </c>
      <c r="B225" s="9" t="s">
        <v>465</v>
      </c>
      <c r="C225" s="8" t="s">
        <v>15</v>
      </c>
      <c r="D225"/>
      <c r="E225" s="3" t="s">
        <v>16</v>
      </c>
      <c r="G225" s="3" t="s">
        <v>18</v>
      </c>
      <c r="K225" s="3" t="s">
        <v>19</v>
      </c>
    </row>
    <row r="226" hidden="1" spans="1:11">
      <c r="A226" s="8" t="s">
        <v>466</v>
      </c>
      <c r="B226" s="9" t="s">
        <v>467</v>
      </c>
      <c r="C226" s="8" t="s">
        <v>15</v>
      </c>
      <c r="D226"/>
      <c r="E226" s="3" t="s">
        <v>16</v>
      </c>
      <c r="G226" s="3" t="s">
        <v>18</v>
      </c>
      <c r="K226" s="3" t="s">
        <v>19</v>
      </c>
    </row>
    <row r="227" hidden="1" spans="1:11">
      <c r="A227" s="8" t="s">
        <v>468</v>
      </c>
      <c r="B227" s="9" t="s">
        <v>469</v>
      </c>
      <c r="C227" s="8" t="s">
        <v>15</v>
      </c>
      <c r="D227"/>
      <c r="E227" s="3" t="s">
        <v>16</v>
      </c>
      <c r="G227" s="3" t="s">
        <v>18</v>
      </c>
      <c r="K227" s="3" t="s">
        <v>19</v>
      </c>
    </row>
    <row r="228" hidden="1" spans="1:11">
      <c r="A228" s="8" t="s">
        <v>470</v>
      </c>
      <c r="B228" s="9" t="s">
        <v>471</v>
      </c>
      <c r="C228" s="8" t="s">
        <v>15</v>
      </c>
      <c r="D228"/>
      <c r="E228" s="3" t="s">
        <v>16</v>
      </c>
      <c r="G228" s="3" t="s">
        <v>18</v>
      </c>
      <c r="K228" s="3" t="s">
        <v>19</v>
      </c>
    </row>
    <row r="229" hidden="1" spans="1:11">
      <c r="A229" s="8" t="s">
        <v>472</v>
      </c>
      <c r="B229" s="9" t="s">
        <v>473</v>
      </c>
      <c r="C229" s="8" t="s">
        <v>15</v>
      </c>
      <c r="D229"/>
      <c r="E229" s="3" t="s">
        <v>16</v>
      </c>
      <c r="G229" s="3" t="s">
        <v>18</v>
      </c>
      <c r="K229" s="3" t="s">
        <v>19</v>
      </c>
    </row>
    <row r="230" hidden="1" spans="1:11">
      <c r="A230" s="8" t="s">
        <v>474</v>
      </c>
      <c r="B230" s="9" t="s">
        <v>475</v>
      </c>
      <c r="C230" s="8" t="s">
        <v>15</v>
      </c>
      <c r="D230"/>
      <c r="E230" s="3" t="s">
        <v>16</v>
      </c>
      <c r="G230" s="3" t="s">
        <v>18</v>
      </c>
      <c r="K230" s="3" t="s">
        <v>19</v>
      </c>
    </row>
    <row r="231" hidden="1" spans="1:11">
      <c r="A231" s="8" t="s">
        <v>476</v>
      </c>
      <c r="B231" s="9" t="s">
        <v>477</v>
      </c>
      <c r="C231" s="8" t="s">
        <v>15</v>
      </c>
      <c r="D231"/>
      <c r="E231" s="3" t="s">
        <v>16</v>
      </c>
      <c r="G231" s="3" t="s">
        <v>18</v>
      </c>
      <c r="K231" s="3" t="s">
        <v>19</v>
      </c>
    </row>
    <row r="232" hidden="1" spans="1:11">
      <c r="A232" s="8" t="s">
        <v>478</v>
      </c>
      <c r="B232" s="9" t="s">
        <v>479</v>
      </c>
      <c r="C232" s="8" t="s">
        <v>15</v>
      </c>
      <c r="D232"/>
      <c r="E232" s="3" t="s">
        <v>16</v>
      </c>
      <c r="G232" s="3" t="s">
        <v>18</v>
      </c>
      <c r="K232" s="3" t="s">
        <v>19</v>
      </c>
    </row>
    <row r="233" hidden="1" spans="1:11">
      <c r="A233" s="8" t="s">
        <v>480</v>
      </c>
      <c r="B233" s="9" t="s">
        <v>481</v>
      </c>
      <c r="C233" s="8" t="s">
        <v>15</v>
      </c>
      <c r="D233"/>
      <c r="E233" s="3" t="s">
        <v>16</v>
      </c>
      <c r="G233" s="3" t="s">
        <v>18</v>
      </c>
      <c r="K233" s="3" t="s">
        <v>19</v>
      </c>
    </row>
    <row r="234" hidden="1" spans="1:11">
      <c r="A234" s="8" t="s">
        <v>482</v>
      </c>
      <c r="B234" s="9" t="s">
        <v>483</v>
      </c>
      <c r="C234" s="8" t="s">
        <v>15</v>
      </c>
      <c r="D234"/>
      <c r="E234" s="3" t="s">
        <v>16</v>
      </c>
      <c r="G234" s="3" t="s">
        <v>18</v>
      </c>
      <c r="K234" s="3" t="s">
        <v>19</v>
      </c>
    </row>
    <row r="235" hidden="1" spans="1:11">
      <c r="A235" s="8" t="s">
        <v>484</v>
      </c>
      <c r="B235" s="9" t="s">
        <v>485</v>
      </c>
      <c r="C235" s="8" t="s">
        <v>15</v>
      </c>
      <c r="D235"/>
      <c r="E235" s="3" t="s">
        <v>16</v>
      </c>
      <c r="G235" s="3" t="s">
        <v>18</v>
      </c>
      <c r="K235" s="3" t="s">
        <v>19</v>
      </c>
    </row>
    <row r="236" hidden="1" spans="1:11">
      <c r="A236" s="8" t="s">
        <v>486</v>
      </c>
      <c r="B236" s="9" t="s">
        <v>487</v>
      </c>
      <c r="C236" s="8" t="s">
        <v>15</v>
      </c>
      <c r="D236"/>
      <c r="E236" s="3" t="s">
        <v>16</v>
      </c>
      <c r="G236" s="3" t="s">
        <v>18</v>
      </c>
      <c r="K236" s="3" t="s">
        <v>19</v>
      </c>
    </row>
    <row r="237" hidden="1" spans="1:11">
      <c r="A237" s="8" t="s">
        <v>488</v>
      </c>
      <c r="B237" s="9" t="s">
        <v>489</v>
      </c>
      <c r="C237" s="8" t="s">
        <v>15</v>
      </c>
      <c r="D237"/>
      <c r="E237" s="3" t="s">
        <v>16</v>
      </c>
      <c r="G237" s="3" t="s">
        <v>18</v>
      </c>
      <c r="K237" s="3" t="s">
        <v>19</v>
      </c>
    </row>
    <row r="238" hidden="1" spans="1:11">
      <c r="A238" s="8" t="s">
        <v>490</v>
      </c>
      <c r="B238" s="9" t="s">
        <v>491</v>
      </c>
      <c r="C238" s="8" t="s">
        <v>15</v>
      </c>
      <c r="D238"/>
      <c r="E238" s="3" t="s">
        <v>16</v>
      </c>
      <c r="G238" s="3" t="s">
        <v>18</v>
      </c>
      <c r="K238" s="3" t="s">
        <v>19</v>
      </c>
    </row>
    <row r="239" hidden="1" spans="1:11">
      <c r="A239" s="8" t="s">
        <v>492</v>
      </c>
      <c r="B239" s="9" t="s">
        <v>493</v>
      </c>
      <c r="C239" s="8" t="s">
        <v>15</v>
      </c>
      <c r="D239"/>
      <c r="E239" s="3" t="s">
        <v>16</v>
      </c>
      <c r="G239" s="3" t="s">
        <v>18</v>
      </c>
      <c r="K239" s="3" t="s">
        <v>19</v>
      </c>
    </row>
    <row r="240" hidden="1" spans="1:11">
      <c r="A240" s="8" t="s">
        <v>494</v>
      </c>
      <c r="B240" s="9" t="s">
        <v>495</v>
      </c>
      <c r="C240" s="8" t="s">
        <v>15</v>
      </c>
      <c r="D240"/>
      <c r="E240" s="3" t="s">
        <v>16</v>
      </c>
      <c r="G240" s="3" t="s">
        <v>18</v>
      </c>
      <c r="K240" s="3" t="s">
        <v>19</v>
      </c>
    </row>
    <row r="241" hidden="1" spans="1:11">
      <c r="A241" s="8" t="s">
        <v>496</v>
      </c>
      <c r="B241" s="9" t="s">
        <v>497</v>
      </c>
      <c r="C241" s="8" t="s">
        <v>15</v>
      </c>
      <c r="D241"/>
      <c r="E241" s="3" t="s">
        <v>16</v>
      </c>
      <c r="G241" s="3" t="s">
        <v>18</v>
      </c>
      <c r="K241" s="3" t="s">
        <v>19</v>
      </c>
    </row>
    <row r="242" hidden="1" spans="1:11">
      <c r="A242" s="8" t="s">
        <v>498</v>
      </c>
      <c r="B242" s="9" t="s">
        <v>499</v>
      </c>
      <c r="C242" s="8" t="s">
        <v>15</v>
      </c>
      <c r="D242"/>
      <c r="E242" s="3" t="s">
        <v>16</v>
      </c>
      <c r="G242" s="3" t="s">
        <v>18</v>
      </c>
      <c r="K242" s="3" t="s">
        <v>19</v>
      </c>
    </row>
    <row r="243" hidden="1" spans="1:11">
      <c r="A243" s="8" t="s">
        <v>500</v>
      </c>
      <c r="B243" s="9" t="s">
        <v>501</v>
      </c>
      <c r="C243" s="8" t="s">
        <v>15</v>
      </c>
      <c r="D243"/>
      <c r="E243" s="3" t="s">
        <v>16</v>
      </c>
      <c r="G243" s="3" t="s">
        <v>18</v>
      </c>
      <c r="K243" s="3" t="s">
        <v>19</v>
      </c>
    </row>
    <row r="244" hidden="1" spans="1:11">
      <c r="A244" s="8" t="s">
        <v>502</v>
      </c>
      <c r="B244" s="9" t="s">
        <v>503</v>
      </c>
      <c r="C244" s="8" t="s">
        <v>15</v>
      </c>
      <c r="D244"/>
      <c r="E244" s="3" t="s">
        <v>16</v>
      </c>
      <c r="G244" s="3" t="s">
        <v>18</v>
      </c>
      <c r="K244" s="3" t="s">
        <v>19</v>
      </c>
    </row>
    <row r="245" hidden="1" spans="1:11">
      <c r="A245" s="8" t="s">
        <v>504</v>
      </c>
      <c r="B245" s="9" t="s">
        <v>505</v>
      </c>
      <c r="C245" s="8" t="s">
        <v>15</v>
      </c>
      <c r="D245"/>
      <c r="E245" s="3" t="s">
        <v>16</v>
      </c>
      <c r="G245" s="3" t="s">
        <v>18</v>
      </c>
      <c r="K245" s="3" t="s">
        <v>19</v>
      </c>
    </row>
    <row r="246" hidden="1" spans="1:11">
      <c r="A246" s="8" t="s">
        <v>506</v>
      </c>
      <c r="B246" s="9" t="s">
        <v>507</v>
      </c>
      <c r="C246" s="8" t="s">
        <v>15</v>
      </c>
      <c r="D246"/>
      <c r="E246" s="3" t="s">
        <v>16</v>
      </c>
      <c r="G246" s="3" t="s">
        <v>18</v>
      </c>
      <c r="K246" s="3" t="s">
        <v>19</v>
      </c>
    </row>
    <row r="247" hidden="1" spans="1:11">
      <c r="A247" s="8" t="s">
        <v>508</v>
      </c>
      <c r="B247" s="9" t="s">
        <v>509</v>
      </c>
      <c r="C247" s="8" t="s">
        <v>15</v>
      </c>
      <c r="D247"/>
      <c r="E247" s="3" t="s">
        <v>16</v>
      </c>
      <c r="G247" s="3" t="s">
        <v>18</v>
      </c>
      <c r="K247" s="3" t="s">
        <v>19</v>
      </c>
    </row>
    <row r="248" hidden="1" spans="1:11">
      <c r="A248" s="8" t="s">
        <v>510</v>
      </c>
      <c r="B248" s="9" t="s">
        <v>511</v>
      </c>
      <c r="C248" s="8" t="s">
        <v>15</v>
      </c>
      <c r="D248"/>
      <c r="E248" s="3" t="s">
        <v>16</v>
      </c>
      <c r="G248" s="3" t="s">
        <v>18</v>
      </c>
      <c r="K248" s="3" t="s">
        <v>19</v>
      </c>
    </row>
    <row r="249" hidden="1" spans="1:11">
      <c r="A249" s="8" t="s">
        <v>512</v>
      </c>
      <c r="B249" s="9" t="s">
        <v>513</v>
      </c>
      <c r="C249" s="8" t="s">
        <v>15</v>
      </c>
      <c r="D249"/>
      <c r="E249" s="3" t="s">
        <v>16</v>
      </c>
      <c r="G249" s="3" t="s">
        <v>18</v>
      </c>
      <c r="K249" s="3" t="s">
        <v>19</v>
      </c>
    </row>
    <row r="250" hidden="1" spans="1:11">
      <c r="A250" s="8" t="s">
        <v>514</v>
      </c>
      <c r="B250" s="9" t="s">
        <v>515</v>
      </c>
      <c r="C250" s="8" t="s">
        <v>15</v>
      </c>
      <c r="D250"/>
      <c r="E250" s="3" t="s">
        <v>16</v>
      </c>
      <c r="G250" s="3" t="s">
        <v>18</v>
      </c>
      <c r="K250" s="3" t="s">
        <v>19</v>
      </c>
    </row>
    <row r="251" hidden="1" spans="1:11">
      <c r="A251" s="8" t="s">
        <v>516</v>
      </c>
      <c r="B251" s="9" t="s">
        <v>517</v>
      </c>
      <c r="C251" s="8" t="s">
        <v>15</v>
      </c>
      <c r="D251"/>
      <c r="E251" s="3" t="s">
        <v>16</v>
      </c>
      <c r="G251" s="3" t="s">
        <v>18</v>
      </c>
      <c r="K251" s="3" t="s">
        <v>19</v>
      </c>
    </row>
    <row r="252" hidden="1" spans="1:11">
      <c r="A252" s="8" t="s">
        <v>518</v>
      </c>
      <c r="B252" s="9" t="s">
        <v>519</v>
      </c>
      <c r="C252" s="8" t="s">
        <v>15</v>
      </c>
      <c r="D252"/>
      <c r="E252" s="3" t="s">
        <v>16</v>
      </c>
      <c r="G252" s="3" t="s">
        <v>18</v>
      </c>
      <c r="K252" s="3" t="s">
        <v>19</v>
      </c>
    </row>
    <row r="253" hidden="1" spans="1:11">
      <c r="A253" s="8" t="s">
        <v>520</v>
      </c>
      <c r="B253" s="9" t="s">
        <v>521</v>
      </c>
      <c r="C253" s="8" t="s">
        <v>15</v>
      </c>
      <c r="D253"/>
      <c r="E253" s="3" t="s">
        <v>16</v>
      </c>
      <c r="G253" s="3" t="s">
        <v>18</v>
      </c>
      <c r="K253" s="3" t="s">
        <v>19</v>
      </c>
    </row>
    <row r="254" hidden="1" spans="1:11">
      <c r="A254" s="8" t="s">
        <v>522</v>
      </c>
      <c r="B254" s="9" t="s">
        <v>523</v>
      </c>
      <c r="C254" s="8" t="s">
        <v>15</v>
      </c>
      <c r="D254"/>
      <c r="E254" s="3" t="s">
        <v>16</v>
      </c>
      <c r="G254" s="3" t="s">
        <v>18</v>
      </c>
      <c r="K254" s="3" t="s">
        <v>19</v>
      </c>
    </row>
    <row r="255" hidden="1" spans="1:11">
      <c r="A255" s="8" t="s">
        <v>524</v>
      </c>
      <c r="B255" s="9" t="s">
        <v>525</v>
      </c>
      <c r="C255" s="8" t="s">
        <v>15</v>
      </c>
      <c r="D255"/>
      <c r="E255" s="3" t="s">
        <v>16</v>
      </c>
      <c r="G255" s="3" t="s">
        <v>18</v>
      </c>
      <c r="K255" s="3" t="s">
        <v>19</v>
      </c>
    </row>
    <row r="256" hidden="1" spans="1:11">
      <c r="A256" s="8" t="s">
        <v>526</v>
      </c>
      <c r="B256" s="9" t="s">
        <v>527</v>
      </c>
      <c r="C256" s="8" t="s">
        <v>15</v>
      </c>
      <c r="D256"/>
      <c r="E256" s="3" t="s">
        <v>16</v>
      </c>
      <c r="G256" s="3" t="s">
        <v>18</v>
      </c>
      <c r="K256" s="3" t="s">
        <v>19</v>
      </c>
    </row>
    <row r="257" hidden="1" spans="1:11">
      <c r="A257" s="8" t="s">
        <v>528</v>
      </c>
      <c r="B257" s="9" t="s">
        <v>529</v>
      </c>
      <c r="C257" s="8" t="s">
        <v>15</v>
      </c>
      <c r="D257"/>
      <c r="E257" s="3" t="s">
        <v>16</v>
      </c>
      <c r="G257" s="3" t="s">
        <v>18</v>
      </c>
      <c r="K257" s="3" t="s">
        <v>19</v>
      </c>
    </row>
    <row r="258" hidden="1" spans="1:11">
      <c r="A258" s="8" t="s">
        <v>530</v>
      </c>
      <c r="B258" s="9" t="s">
        <v>531</v>
      </c>
      <c r="C258" s="8" t="s">
        <v>15</v>
      </c>
      <c r="D258"/>
      <c r="E258" s="3" t="s">
        <v>16</v>
      </c>
      <c r="G258" s="3" t="s">
        <v>18</v>
      </c>
      <c r="K258" s="3" t="s">
        <v>19</v>
      </c>
    </row>
    <row r="259" hidden="1" spans="1:11">
      <c r="A259" s="8" t="s">
        <v>532</v>
      </c>
      <c r="B259" s="9" t="s">
        <v>533</v>
      </c>
      <c r="C259" s="8" t="s">
        <v>15</v>
      </c>
      <c r="D259"/>
      <c r="E259" s="3" t="s">
        <v>16</v>
      </c>
      <c r="G259" s="3" t="s">
        <v>18</v>
      </c>
      <c r="K259" s="3" t="s">
        <v>19</v>
      </c>
    </row>
    <row r="260" hidden="1" spans="1:11">
      <c r="A260" s="8" t="s">
        <v>534</v>
      </c>
      <c r="B260" s="9" t="s">
        <v>535</v>
      </c>
      <c r="C260" s="8" t="s">
        <v>15</v>
      </c>
      <c r="D260"/>
      <c r="E260" s="3" t="s">
        <v>16</v>
      </c>
      <c r="G260" s="3" t="s">
        <v>18</v>
      </c>
      <c r="K260" s="3" t="s">
        <v>19</v>
      </c>
    </row>
    <row r="261" hidden="1" spans="1:11">
      <c r="A261" s="8" t="s">
        <v>536</v>
      </c>
      <c r="B261" s="9" t="s">
        <v>537</v>
      </c>
      <c r="C261" s="8" t="s">
        <v>15</v>
      </c>
      <c r="D261"/>
      <c r="E261" s="3" t="s">
        <v>16</v>
      </c>
      <c r="G261" s="3" t="s">
        <v>18</v>
      </c>
      <c r="K261" s="3" t="s">
        <v>19</v>
      </c>
    </row>
    <row r="262" hidden="1" spans="1:11">
      <c r="A262" s="8" t="s">
        <v>538</v>
      </c>
      <c r="B262" s="9" t="s">
        <v>539</v>
      </c>
      <c r="C262" s="8" t="s">
        <v>15</v>
      </c>
      <c r="D262"/>
      <c r="E262" s="3" t="s">
        <v>16</v>
      </c>
      <c r="G262" s="3" t="s">
        <v>18</v>
      </c>
      <c r="K262" s="3" t="s">
        <v>19</v>
      </c>
    </row>
    <row r="263" hidden="1" spans="1:11">
      <c r="A263" s="8" t="s">
        <v>540</v>
      </c>
      <c r="B263" s="9" t="s">
        <v>541</v>
      </c>
      <c r="C263" s="8" t="s">
        <v>15</v>
      </c>
      <c r="D263"/>
      <c r="E263" s="3" t="s">
        <v>16</v>
      </c>
      <c r="G263" s="3" t="s">
        <v>18</v>
      </c>
      <c r="K263" s="3" t="s">
        <v>19</v>
      </c>
    </row>
    <row r="264" hidden="1" spans="1:11">
      <c r="A264" s="8" t="s">
        <v>542</v>
      </c>
      <c r="B264" s="9" t="s">
        <v>543</v>
      </c>
      <c r="C264" s="8" t="s">
        <v>15</v>
      </c>
      <c r="D264"/>
      <c r="E264" s="3" t="s">
        <v>16</v>
      </c>
      <c r="G264" s="3" t="s">
        <v>18</v>
      </c>
      <c r="K264" s="3" t="s">
        <v>19</v>
      </c>
    </row>
    <row r="265" hidden="1" spans="1:11">
      <c r="A265" s="8" t="s">
        <v>544</v>
      </c>
      <c r="B265" s="9" t="s">
        <v>545</v>
      </c>
      <c r="C265" s="8" t="s">
        <v>15</v>
      </c>
      <c r="D265"/>
      <c r="E265" s="3" t="s">
        <v>16</v>
      </c>
      <c r="G265" s="3" t="s">
        <v>18</v>
      </c>
      <c r="K265" s="3" t="s">
        <v>19</v>
      </c>
    </row>
    <row r="266" hidden="1" spans="1:11">
      <c r="A266" s="8" t="s">
        <v>546</v>
      </c>
      <c r="B266" s="9" t="s">
        <v>547</v>
      </c>
      <c r="C266" s="8" t="s">
        <v>15</v>
      </c>
      <c r="D266"/>
      <c r="E266" s="3" t="s">
        <v>16</v>
      </c>
      <c r="G266" s="3" t="s">
        <v>18</v>
      </c>
      <c r="K266" s="3" t="s">
        <v>19</v>
      </c>
    </row>
    <row r="267" hidden="1" spans="1:11">
      <c r="A267" s="8" t="s">
        <v>548</v>
      </c>
      <c r="B267" s="9" t="s">
        <v>549</v>
      </c>
      <c r="C267" s="8" t="s">
        <v>15</v>
      </c>
      <c r="D267"/>
      <c r="E267" s="3" t="s">
        <v>16</v>
      </c>
      <c r="G267" s="3" t="s">
        <v>18</v>
      </c>
      <c r="K267" s="3" t="s">
        <v>19</v>
      </c>
    </row>
    <row r="268" hidden="1" spans="1:11">
      <c r="A268" s="8" t="s">
        <v>550</v>
      </c>
      <c r="B268" s="9" t="s">
        <v>551</v>
      </c>
      <c r="C268" s="8" t="s">
        <v>15</v>
      </c>
      <c r="D268"/>
      <c r="E268" s="3" t="s">
        <v>16</v>
      </c>
      <c r="G268" s="3" t="s">
        <v>18</v>
      </c>
      <c r="K268" s="3" t="s">
        <v>19</v>
      </c>
    </row>
    <row r="269" hidden="1" spans="1:11">
      <c r="A269" s="8" t="s">
        <v>552</v>
      </c>
      <c r="B269" s="9" t="s">
        <v>553</v>
      </c>
      <c r="C269" s="8" t="s">
        <v>15</v>
      </c>
      <c r="D269"/>
      <c r="E269" s="3" t="s">
        <v>16</v>
      </c>
      <c r="G269" s="3" t="s">
        <v>18</v>
      </c>
      <c r="K269" s="3" t="s">
        <v>19</v>
      </c>
    </row>
    <row r="270" hidden="1" spans="1:11">
      <c r="A270" s="8" t="s">
        <v>554</v>
      </c>
      <c r="B270" s="9" t="s">
        <v>555</v>
      </c>
      <c r="C270" s="8" t="s">
        <v>15</v>
      </c>
      <c r="D270"/>
      <c r="E270" s="3" t="s">
        <v>16</v>
      </c>
      <c r="G270" s="3" t="s">
        <v>18</v>
      </c>
      <c r="K270" s="3" t="s">
        <v>19</v>
      </c>
    </row>
    <row r="271" hidden="1" spans="1:11">
      <c r="A271" s="8" t="s">
        <v>556</v>
      </c>
      <c r="B271" s="9" t="s">
        <v>557</v>
      </c>
      <c r="C271" s="8" t="s">
        <v>15</v>
      </c>
      <c r="D271"/>
      <c r="E271" s="3" t="s">
        <v>16</v>
      </c>
      <c r="G271" s="3" t="s">
        <v>18</v>
      </c>
      <c r="K271" s="3" t="s">
        <v>19</v>
      </c>
    </row>
    <row r="272" hidden="1" spans="1:11">
      <c r="A272" s="8" t="s">
        <v>558</v>
      </c>
      <c r="B272" s="9" t="s">
        <v>559</v>
      </c>
      <c r="C272" s="8" t="s">
        <v>15</v>
      </c>
      <c r="D272"/>
      <c r="E272" s="3" t="s">
        <v>16</v>
      </c>
      <c r="G272" s="3" t="s">
        <v>18</v>
      </c>
      <c r="K272" s="3" t="s">
        <v>19</v>
      </c>
    </row>
    <row r="273" hidden="1" spans="1:11">
      <c r="A273" s="8" t="s">
        <v>560</v>
      </c>
      <c r="B273" s="9" t="s">
        <v>561</v>
      </c>
      <c r="C273" s="8" t="s">
        <v>15</v>
      </c>
      <c r="D273"/>
      <c r="E273" s="3" t="s">
        <v>16</v>
      </c>
      <c r="G273" s="3" t="s">
        <v>18</v>
      </c>
      <c r="K273" s="3" t="s">
        <v>19</v>
      </c>
    </row>
    <row r="274" hidden="1" spans="1:11">
      <c r="A274" s="8" t="s">
        <v>562</v>
      </c>
      <c r="B274" s="9" t="s">
        <v>563</v>
      </c>
      <c r="C274" s="8" t="s">
        <v>15</v>
      </c>
      <c r="D274"/>
      <c r="E274" s="3" t="s">
        <v>16</v>
      </c>
      <c r="G274" s="3" t="s">
        <v>18</v>
      </c>
      <c r="K274" s="3" t="s">
        <v>19</v>
      </c>
    </row>
    <row r="275" hidden="1" spans="1:11">
      <c r="A275" s="8" t="s">
        <v>564</v>
      </c>
      <c r="B275" s="9" t="s">
        <v>565</v>
      </c>
      <c r="C275" s="8" t="s">
        <v>15</v>
      </c>
      <c r="D275"/>
      <c r="E275" s="3" t="s">
        <v>16</v>
      </c>
      <c r="G275" s="3" t="s">
        <v>18</v>
      </c>
      <c r="K275" s="3" t="s">
        <v>19</v>
      </c>
    </row>
    <row r="276" hidden="1" spans="1:11">
      <c r="A276" s="8" t="s">
        <v>566</v>
      </c>
      <c r="B276" s="9" t="s">
        <v>567</v>
      </c>
      <c r="C276" s="8" t="s">
        <v>15</v>
      </c>
      <c r="D276"/>
      <c r="E276" s="3" t="s">
        <v>16</v>
      </c>
      <c r="G276" s="3" t="s">
        <v>18</v>
      </c>
      <c r="K276" s="3" t="s">
        <v>19</v>
      </c>
    </row>
    <row r="277" hidden="1" spans="1:11">
      <c r="A277" s="8" t="s">
        <v>568</v>
      </c>
      <c r="B277" s="9" t="s">
        <v>569</v>
      </c>
      <c r="C277" s="8" t="s">
        <v>15</v>
      </c>
      <c r="D277"/>
      <c r="E277" s="3" t="s">
        <v>16</v>
      </c>
      <c r="G277" s="3" t="s">
        <v>18</v>
      </c>
      <c r="K277" s="3" t="s">
        <v>19</v>
      </c>
    </row>
    <row r="278" hidden="1" spans="1:11">
      <c r="A278" s="8" t="s">
        <v>570</v>
      </c>
      <c r="B278" s="9" t="s">
        <v>571</v>
      </c>
      <c r="C278" s="8" t="s">
        <v>15</v>
      </c>
      <c r="D278"/>
      <c r="E278" s="3" t="s">
        <v>16</v>
      </c>
      <c r="G278" s="3" t="s">
        <v>18</v>
      </c>
      <c r="K278" s="3" t="s">
        <v>19</v>
      </c>
    </row>
    <row r="279" hidden="1" spans="1:11">
      <c r="A279" s="8" t="s">
        <v>572</v>
      </c>
      <c r="B279" s="9" t="s">
        <v>573</v>
      </c>
      <c r="C279" s="8" t="s">
        <v>15</v>
      </c>
      <c r="D279"/>
      <c r="E279" s="3" t="s">
        <v>16</v>
      </c>
      <c r="G279" s="3" t="s">
        <v>18</v>
      </c>
      <c r="K279" s="3" t="s">
        <v>19</v>
      </c>
    </row>
    <row r="280" hidden="1" spans="1:11">
      <c r="A280" s="8" t="s">
        <v>574</v>
      </c>
      <c r="B280" s="9" t="s">
        <v>575</v>
      </c>
      <c r="C280" s="8" t="s">
        <v>15</v>
      </c>
      <c r="D280"/>
      <c r="E280" s="3" t="s">
        <v>16</v>
      </c>
      <c r="G280" s="3" t="s">
        <v>18</v>
      </c>
      <c r="K280" s="3" t="s">
        <v>19</v>
      </c>
    </row>
    <row r="281" hidden="1" spans="1:11">
      <c r="A281" s="8" t="s">
        <v>576</v>
      </c>
      <c r="B281" s="9" t="s">
        <v>577</v>
      </c>
      <c r="C281" s="8" t="s">
        <v>15</v>
      </c>
      <c r="D281"/>
      <c r="E281" s="3" t="s">
        <v>16</v>
      </c>
      <c r="G281" s="3" t="s">
        <v>18</v>
      </c>
      <c r="K281" s="3" t="s">
        <v>19</v>
      </c>
    </row>
    <row r="282" hidden="1" spans="1:11">
      <c r="A282" s="8" t="s">
        <v>578</v>
      </c>
      <c r="B282" s="9" t="s">
        <v>579</v>
      </c>
      <c r="C282" s="8" t="s">
        <v>15</v>
      </c>
      <c r="D282"/>
      <c r="E282" s="3" t="s">
        <v>16</v>
      </c>
      <c r="G282" s="3" t="s">
        <v>18</v>
      </c>
      <c r="K282" s="3" t="s">
        <v>19</v>
      </c>
    </row>
    <row r="283" hidden="1" spans="1:11">
      <c r="A283" s="8" t="s">
        <v>580</v>
      </c>
      <c r="B283" s="9" t="s">
        <v>581</v>
      </c>
      <c r="C283" s="8" t="s">
        <v>15</v>
      </c>
      <c r="D283"/>
      <c r="E283" s="3" t="s">
        <v>16</v>
      </c>
      <c r="G283" s="3" t="s">
        <v>18</v>
      </c>
      <c r="K283" s="3" t="s">
        <v>19</v>
      </c>
    </row>
    <row r="284" hidden="1" spans="1:11">
      <c r="A284" s="8" t="s">
        <v>582</v>
      </c>
      <c r="B284" s="9" t="s">
        <v>583</v>
      </c>
      <c r="C284" s="8" t="s">
        <v>15</v>
      </c>
      <c r="D284"/>
      <c r="E284" s="3" t="s">
        <v>16</v>
      </c>
      <c r="G284" s="3" t="s">
        <v>18</v>
      </c>
      <c r="K284" s="3" t="s">
        <v>19</v>
      </c>
    </row>
    <row r="285" hidden="1" spans="1:11">
      <c r="A285" s="8" t="s">
        <v>584</v>
      </c>
      <c r="B285" s="9" t="s">
        <v>585</v>
      </c>
      <c r="C285" s="8" t="s">
        <v>15</v>
      </c>
      <c r="D285"/>
      <c r="E285" s="3" t="s">
        <v>16</v>
      </c>
      <c r="G285" s="3" t="s">
        <v>18</v>
      </c>
      <c r="K285" s="3" t="s">
        <v>19</v>
      </c>
    </row>
    <row r="286" hidden="1" spans="1:11">
      <c r="A286" s="8" t="s">
        <v>586</v>
      </c>
      <c r="B286" s="9" t="s">
        <v>587</v>
      </c>
      <c r="C286" s="8" t="s">
        <v>15</v>
      </c>
      <c r="D286"/>
      <c r="G286" s="3" t="s">
        <v>18</v>
      </c>
      <c r="K286" s="3" t="s">
        <v>19</v>
      </c>
    </row>
    <row r="287" hidden="1" spans="1:11">
      <c r="A287" s="8" t="s">
        <v>588</v>
      </c>
      <c r="B287" s="9" t="s">
        <v>589</v>
      </c>
      <c r="C287" s="8" t="s">
        <v>15</v>
      </c>
      <c r="D287"/>
      <c r="G287" s="3" t="s">
        <v>18</v>
      </c>
      <c r="K287" s="3" t="s">
        <v>19</v>
      </c>
    </row>
    <row r="288" hidden="1" spans="1:11">
      <c r="A288" s="8" t="s">
        <v>590</v>
      </c>
      <c r="B288" s="9" t="s">
        <v>591</v>
      </c>
      <c r="C288" s="8" t="s">
        <v>15</v>
      </c>
      <c r="D288"/>
      <c r="G288" s="3" t="s">
        <v>18</v>
      </c>
      <c r="K288" s="3" t="s">
        <v>19</v>
      </c>
    </row>
    <row r="289" hidden="1" spans="1:11">
      <c r="A289" s="8" t="s">
        <v>592</v>
      </c>
      <c r="B289" s="9" t="s">
        <v>593</v>
      </c>
      <c r="C289" s="8" t="s">
        <v>15</v>
      </c>
      <c r="D289"/>
      <c r="G289" s="3" t="s">
        <v>18</v>
      </c>
      <c r="K289" s="3" t="s">
        <v>19</v>
      </c>
    </row>
    <row r="290" hidden="1" spans="1:11">
      <c r="A290" s="8" t="s">
        <v>594</v>
      </c>
      <c r="B290" s="9" t="s">
        <v>595</v>
      </c>
      <c r="C290" s="8" t="s">
        <v>15</v>
      </c>
      <c r="D290"/>
      <c r="G290" s="3" t="s">
        <v>18</v>
      </c>
      <c r="K290" s="3" t="s">
        <v>19</v>
      </c>
    </row>
    <row r="291" hidden="1" spans="1:11">
      <c r="A291" s="8" t="s">
        <v>596</v>
      </c>
      <c r="B291" s="9" t="s">
        <v>597</v>
      </c>
      <c r="C291" s="8" t="s">
        <v>15</v>
      </c>
      <c r="D291"/>
      <c r="G291" s="3" t="s">
        <v>18</v>
      </c>
      <c r="K291" s="3" t="s">
        <v>19</v>
      </c>
    </row>
    <row r="292" hidden="1" spans="1:11">
      <c r="A292" s="8" t="s">
        <v>598</v>
      </c>
      <c r="B292" s="9" t="s">
        <v>599</v>
      </c>
      <c r="C292" s="8" t="s">
        <v>15</v>
      </c>
      <c r="D292"/>
      <c r="G292" s="3" t="s">
        <v>18</v>
      </c>
      <c r="K292" s="3" t="s">
        <v>19</v>
      </c>
    </row>
    <row r="293" hidden="1" spans="1:11">
      <c r="A293" s="8" t="s">
        <v>600</v>
      </c>
      <c r="B293" s="9" t="s">
        <v>601</v>
      </c>
      <c r="C293" s="8" t="s">
        <v>15</v>
      </c>
      <c r="D293"/>
      <c r="G293" s="3" t="s">
        <v>18</v>
      </c>
      <c r="K293" s="3" t="s">
        <v>19</v>
      </c>
    </row>
    <row r="294" hidden="1" spans="1:11">
      <c r="A294" s="8" t="s">
        <v>602</v>
      </c>
      <c r="B294" s="9" t="s">
        <v>603</v>
      </c>
      <c r="C294" s="8" t="s">
        <v>15</v>
      </c>
      <c r="D294"/>
      <c r="G294" s="3" t="s">
        <v>18</v>
      </c>
      <c r="K294" s="3" t="s">
        <v>19</v>
      </c>
    </row>
    <row r="295" hidden="1" spans="1:11">
      <c r="A295" s="8" t="s">
        <v>604</v>
      </c>
      <c r="B295" s="9" t="s">
        <v>605</v>
      </c>
      <c r="C295" s="8" t="s">
        <v>15</v>
      </c>
      <c r="D295"/>
      <c r="G295" s="3" t="s">
        <v>18</v>
      </c>
      <c r="K295" s="3" t="s">
        <v>19</v>
      </c>
    </row>
    <row r="296" hidden="1" spans="1:11">
      <c r="A296" s="8" t="s">
        <v>606</v>
      </c>
      <c r="B296" s="9" t="s">
        <v>607</v>
      </c>
      <c r="C296" s="8" t="s">
        <v>15</v>
      </c>
      <c r="D296"/>
      <c r="G296" s="3" t="s">
        <v>18</v>
      </c>
      <c r="K296" s="3" t="s">
        <v>19</v>
      </c>
    </row>
    <row r="297" hidden="1" spans="1:11">
      <c r="A297" s="8" t="s">
        <v>608</v>
      </c>
      <c r="B297" s="9" t="s">
        <v>609</v>
      </c>
      <c r="C297" s="8" t="s">
        <v>15</v>
      </c>
      <c r="D297"/>
      <c r="G297" s="3" t="s">
        <v>18</v>
      </c>
      <c r="K297" s="3" t="s">
        <v>19</v>
      </c>
    </row>
    <row r="298" hidden="1" spans="1:11">
      <c r="A298" s="8" t="s">
        <v>610</v>
      </c>
      <c r="B298" s="9" t="s">
        <v>611</v>
      </c>
      <c r="C298" s="8" t="s">
        <v>15</v>
      </c>
      <c r="D298"/>
      <c r="G298" s="3" t="s">
        <v>18</v>
      </c>
      <c r="K298" s="3" t="s">
        <v>19</v>
      </c>
    </row>
    <row r="299" hidden="1" spans="1:11">
      <c r="A299" s="8" t="s">
        <v>612</v>
      </c>
      <c r="B299" s="9" t="s">
        <v>613</v>
      </c>
      <c r="C299" s="8" t="s">
        <v>15</v>
      </c>
      <c r="D299"/>
      <c r="G299" s="3" t="s">
        <v>18</v>
      </c>
      <c r="K299" s="3" t="s">
        <v>19</v>
      </c>
    </row>
    <row r="300" hidden="1" spans="1:11">
      <c r="A300" s="8" t="s">
        <v>614</v>
      </c>
      <c r="B300" s="9" t="s">
        <v>615</v>
      </c>
      <c r="C300" s="8" t="s">
        <v>15</v>
      </c>
      <c r="D300"/>
      <c r="G300" s="3" t="s">
        <v>18</v>
      </c>
      <c r="K300" s="3" t="s">
        <v>19</v>
      </c>
    </row>
    <row r="301" hidden="1" spans="1:11">
      <c r="A301" s="8" t="s">
        <v>616</v>
      </c>
      <c r="B301" s="9" t="s">
        <v>617</v>
      </c>
      <c r="C301" s="8" t="s">
        <v>15</v>
      </c>
      <c r="D301"/>
      <c r="G301" s="3" t="s">
        <v>18</v>
      </c>
      <c r="K301" s="3" t="s">
        <v>19</v>
      </c>
    </row>
    <row r="302" hidden="1" spans="1:11">
      <c r="A302" s="8" t="s">
        <v>618</v>
      </c>
      <c r="B302" s="9" t="s">
        <v>619</v>
      </c>
      <c r="C302" s="8" t="s">
        <v>15</v>
      </c>
      <c r="D302"/>
      <c r="G302" s="3" t="s">
        <v>18</v>
      </c>
      <c r="K302" s="3" t="s">
        <v>19</v>
      </c>
    </row>
    <row r="303" hidden="1" spans="1:11">
      <c r="A303" s="8" t="s">
        <v>620</v>
      </c>
      <c r="B303" s="9" t="s">
        <v>621</v>
      </c>
      <c r="C303" s="8" t="s">
        <v>15</v>
      </c>
      <c r="D303"/>
      <c r="G303" s="3" t="s">
        <v>18</v>
      </c>
      <c r="K303" s="3" t="s">
        <v>19</v>
      </c>
    </row>
    <row r="304" hidden="1" spans="1:11">
      <c r="A304" s="8" t="s">
        <v>622</v>
      </c>
      <c r="B304" s="9" t="s">
        <v>623</v>
      </c>
      <c r="C304" s="8" t="s">
        <v>15</v>
      </c>
      <c r="D304"/>
      <c r="G304" s="3" t="s">
        <v>18</v>
      </c>
      <c r="K304" s="3" t="s">
        <v>19</v>
      </c>
    </row>
    <row r="305" hidden="1" spans="1:11">
      <c r="A305" s="8" t="s">
        <v>624</v>
      </c>
      <c r="B305" s="9" t="s">
        <v>625</v>
      </c>
      <c r="C305" s="8" t="s">
        <v>15</v>
      </c>
      <c r="D305"/>
      <c r="G305" s="3" t="s">
        <v>18</v>
      </c>
      <c r="K305" s="3" t="s">
        <v>19</v>
      </c>
    </row>
    <row r="306" hidden="1" spans="1:11">
      <c r="A306" s="8" t="s">
        <v>626</v>
      </c>
      <c r="B306" s="9" t="s">
        <v>627</v>
      </c>
      <c r="C306" s="8" t="s">
        <v>15</v>
      </c>
      <c r="D306"/>
      <c r="G306" s="3" t="s">
        <v>18</v>
      </c>
      <c r="K306" s="3" t="s">
        <v>19</v>
      </c>
    </row>
    <row r="307" hidden="1" spans="1:11">
      <c r="A307" s="8" t="s">
        <v>628</v>
      </c>
      <c r="B307" s="9" t="s">
        <v>629</v>
      </c>
      <c r="C307" s="8" t="s">
        <v>15</v>
      </c>
      <c r="D307"/>
      <c r="G307" s="3" t="s">
        <v>18</v>
      </c>
      <c r="K307" s="3" t="s">
        <v>19</v>
      </c>
    </row>
    <row r="308" hidden="1" spans="1:11">
      <c r="A308" s="8" t="s">
        <v>630</v>
      </c>
      <c r="B308" s="9" t="s">
        <v>631</v>
      </c>
      <c r="C308" s="8" t="s">
        <v>15</v>
      </c>
      <c r="D308"/>
      <c r="G308" s="3" t="s">
        <v>18</v>
      </c>
      <c r="K308" s="3" t="s">
        <v>19</v>
      </c>
    </row>
    <row r="309" hidden="1" spans="1:11">
      <c r="A309" s="8" t="s">
        <v>632</v>
      </c>
      <c r="B309" s="2" t="s">
        <v>633</v>
      </c>
      <c r="C309" s="8" t="s">
        <v>15</v>
      </c>
      <c r="D309"/>
      <c r="K309" s="3" t="s">
        <v>634</v>
      </c>
    </row>
    <row r="310" hidden="1" spans="1:11">
      <c r="A310" s="8" t="s">
        <v>635</v>
      </c>
      <c r="B310" s="2" t="s">
        <v>636</v>
      </c>
      <c r="C310" s="8" t="s">
        <v>15</v>
      </c>
      <c r="D310"/>
      <c r="K310" s="3" t="s">
        <v>634</v>
      </c>
    </row>
    <row r="311" hidden="1" spans="1:11">
      <c r="A311" s="8" t="s">
        <v>637</v>
      </c>
      <c r="B311" s="2" t="s">
        <v>638</v>
      </c>
      <c r="C311" s="8" t="s">
        <v>15</v>
      </c>
      <c r="D311"/>
      <c r="K311" s="3" t="s">
        <v>634</v>
      </c>
    </row>
    <row r="312" hidden="1" spans="1:11">
      <c r="A312" s="8" t="s">
        <v>639</v>
      </c>
      <c r="B312" s="2" t="s">
        <v>640</v>
      </c>
      <c r="C312" s="8" t="s">
        <v>15</v>
      </c>
      <c r="D312"/>
      <c r="K312" s="3" t="s">
        <v>634</v>
      </c>
    </row>
    <row r="313" hidden="1" spans="1:11">
      <c r="A313" s="8" t="s">
        <v>641</v>
      </c>
      <c r="B313" s="2" t="s">
        <v>642</v>
      </c>
      <c r="C313" s="8" t="s">
        <v>15</v>
      </c>
      <c r="D313"/>
      <c r="K313" s="3" t="s">
        <v>634</v>
      </c>
    </row>
    <row r="314" hidden="1" spans="1:11">
      <c r="A314" s="8" t="s">
        <v>643</v>
      </c>
      <c r="B314" s="2" t="s">
        <v>644</v>
      </c>
      <c r="C314" s="8" t="s">
        <v>15</v>
      </c>
      <c r="D314"/>
      <c r="K314" s="3" t="s">
        <v>634</v>
      </c>
    </row>
    <row r="315" hidden="1" spans="1:11">
      <c r="A315" s="8" t="s">
        <v>645</v>
      </c>
      <c r="B315" s="2" t="s">
        <v>646</v>
      </c>
      <c r="C315" s="8" t="s">
        <v>15</v>
      </c>
      <c r="D315"/>
      <c r="K315" s="3" t="s">
        <v>634</v>
      </c>
    </row>
    <row r="316" hidden="1" spans="1:11">
      <c r="A316" s="8" t="s">
        <v>647</v>
      </c>
      <c r="B316" s="2" t="s">
        <v>648</v>
      </c>
      <c r="C316" s="8" t="s">
        <v>15</v>
      </c>
      <c r="D316"/>
      <c r="K316" s="3" t="s">
        <v>634</v>
      </c>
    </row>
    <row r="317" hidden="1" spans="1:11">
      <c r="A317" s="8" t="s">
        <v>649</v>
      </c>
      <c r="B317" s="2" t="s">
        <v>650</v>
      </c>
      <c r="C317" s="8" t="s">
        <v>15</v>
      </c>
      <c r="D317"/>
      <c r="K317" s="3" t="s">
        <v>634</v>
      </c>
    </row>
    <row r="318" hidden="1" spans="1:11">
      <c r="A318" s="8" t="s">
        <v>651</v>
      </c>
      <c r="B318" s="2" t="s">
        <v>652</v>
      </c>
      <c r="C318" s="8" t="s">
        <v>15</v>
      </c>
      <c r="D318"/>
      <c r="K318" s="3" t="s">
        <v>634</v>
      </c>
    </row>
    <row r="319" hidden="1" spans="1:11">
      <c r="A319" s="8" t="s">
        <v>653</v>
      </c>
      <c r="B319" s="2" t="s">
        <v>654</v>
      </c>
      <c r="C319" s="8" t="s">
        <v>15</v>
      </c>
      <c r="D319"/>
      <c r="K319" s="3" t="s">
        <v>634</v>
      </c>
    </row>
    <row r="320" hidden="1" spans="1:11">
      <c r="A320" s="8" t="s">
        <v>655</v>
      </c>
      <c r="B320" s="2" t="s">
        <v>656</v>
      </c>
      <c r="C320" s="8" t="s">
        <v>15</v>
      </c>
      <c r="D320"/>
      <c r="K320" s="3" t="s">
        <v>634</v>
      </c>
    </row>
    <row r="321" hidden="1" spans="1:11">
      <c r="A321" s="8" t="s">
        <v>657</v>
      </c>
      <c r="B321" s="2" t="s">
        <v>658</v>
      </c>
      <c r="C321" s="8" t="s">
        <v>15</v>
      </c>
      <c r="D321"/>
      <c r="K321" s="3" t="s">
        <v>634</v>
      </c>
    </row>
    <row r="322" hidden="1" spans="1:11">
      <c r="A322" s="8" t="s">
        <v>659</v>
      </c>
      <c r="B322" s="2" t="s">
        <v>660</v>
      </c>
      <c r="C322" s="8" t="s">
        <v>15</v>
      </c>
      <c r="D322"/>
      <c r="K322" s="3" t="s">
        <v>634</v>
      </c>
    </row>
    <row r="323" hidden="1" spans="1:11">
      <c r="A323" s="8" t="s">
        <v>661</v>
      </c>
      <c r="B323" s="2" t="s">
        <v>662</v>
      </c>
      <c r="C323" s="8" t="s">
        <v>15</v>
      </c>
      <c r="D323"/>
      <c r="K323" s="3" t="s">
        <v>634</v>
      </c>
    </row>
    <row r="324" hidden="1" spans="1:11">
      <c r="A324" s="8" t="s">
        <v>663</v>
      </c>
      <c r="B324" s="2" t="s">
        <v>664</v>
      </c>
      <c r="C324" s="8" t="s">
        <v>15</v>
      </c>
      <c r="D324"/>
      <c r="K324" s="3" t="s">
        <v>634</v>
      </c>
    </row>
    <row r="325" hidden="1" spans="1:11">
      <c r="A325" s="8" t="s">
        <v>665</v>
      </c>
      <c r="B325" s="2" t="s">
        <v>666</v>
      </c>
      <c r="C325" s="8" t="s">
        <v>15</v>
      </c>
      <c r="D325"/>
      <c r="K325" s="3" t="s">
        <v>634</v>
      </c>
    </row>
    <row r="326" hidden="1" spans="1:11">
      <c r="A326" s="8" t="s">
        <v>667</v>
      </c>
      <c r="B326" s="2" t="s">
        <v>668</v>
      </c>
      <c r="C326" s="8" t="s">
        <v>15</v>
      </c>
      <c r="D326"/>
      <c r="K326" s="3" t="s">
        <v>634</v>
      </c>
    </row>
    <row r="327" hidden="1" spans="1:11">
      <c r="A327" s="8" t="s">
        <v>669</v>
      </c>
      <c r="B327" s="2" t="s">
        <v>670</v>
      </c>
      <c r="C327" s="8" t="s">
        <v>15</v>
      </c>
      <c r="D327"/>
      <c r="K327" s="3" t="s">
        <v>634</v>
      </c>
    </row>
    <row r="328" hidden="1" spans="1:11">
      <c r="A328" s="8" t="s">
        <v>671</v>
      </c>
      <c r="B328" s="2" t="s">
        <v>672</v>
      </c>
      <c r="C328" s="8" t="s">
        <v>15</v>
      </c>
      <c r="D328"/>
      <c r="K328" s="3" t="s">
        <v>634</v>
      </c>
    </row>
    <row r="329" hidden="1" spans="1:11">
      <c r="A329" s="8" t="s">
        <v>673</v>
      </c>
      <c r="B329" s="2" t="s">
        <v>674</v>
      </c>
      <c r="C329" s="8" t="s">
        <v>15</v>
      </c>
      <c r="D329"/>
      <c r="K329" s="3" t="s">
        <v>634</v>
      </c>
    </row>
    <row r="330" hidden="1" spans="1:11">
      <c r="A330" s="8" t="s">
        <v>675</v>
      </c>
      <c r="B330" s="2" t="s">
        <v>676</v>
      </c>
      <c r="C330" s="8" t="s">
        <v>15</v>
      </c>
      <c r="D330"/>
      <c r="K330" s="3" t="s">
        <v>634</v>
      </c>
    </row>
    <row r="331" hidden="1" spans="1:11">
      <c r="A331" s="8" t="s">
        <v>677</v>
      </c>
      <c r="B331" s="2" t="s">
        <v>678</v>
      </c>
      <c r="C331" s="8" t="s">
        <v>15</v>
      </c>
      <c r="D331"/>
      <c r="K331" s="3" t="s">
        <v>634</v>
      </c>
    </row>
    <row r="332" hidden="1" spans="1:11">
      <c r="A332" s="8" t="s">
        <v>679</v>
      </c>
      <c r="B332" s="2" t="s">
        <v>680</v>
      </c>
      <c r="C332" s="8" t="s">
        <v>15</v>
      </c>
      <c r="D332"/>
      <c r="K332" s="3" t="s">
        <v>634</v>
      </c>
    </row>
    <row r="333" hidden="1" spans="1:11">
      <c r="A333" s="8" t="s">
        <v>681</v>
      </c>
      <c r="B333" s="2" t="s">
        <v>682</v>
      </c>
      <c r="C333" s="8" t="s">
        <v>15</v>
      </c>
      <c r="D333"/>
      <c r="K333" s="3" t="s">
        <v>634</v>
      </c>
    </row>
    <row r="334" hidden="1" spans="1:11">
      <c r="A334" s="8" t="s">
        <v>683</v>
      </c>
      <c r="B334" s="2" t="s">
        <v>684</v>
      </c>
      <c r="C334" s="8" t="s">
        <v>15</v>
      </c>
      <c r="D334"/>
      <c r="K334" s="3" t="s">
        <v>634</v>
      </c>
    </row>
    <row r="335" hidden="1" spans="1:11">
      <c r="A335" s="8" t="s">
        <v>685</v>
      </c>
      <c r="B335" s="2" t="s">
        <v>686</v>
      </c>
      <c r="C335" s="8" t="s">
        <v>15</v>
      </c>
      <c r="D335"/>
      <c r="K335" s="3" t="s">
        <v>634</v>
      </c>
    </row>
    <row r="336" hidden="1" spans="1:11">
      <c r="A336" s="8" t="s">
        <v>687</v>
      </c>
      <c r="B336" s="2" t="s">
        <v>688</v>
      </c>
      <c r="C336" s="8" t="s">
        <v>15</v>
      </c>
      <c r="D336"/>
      <c r="K336" s="3" t="s">
        <v>634</v>
      </c>
    </row>
    <row r="337" hidden="1" spans="1:11">
      <c r="A337" s="8" t="s">
        <v>689</v>
      </c>
      <c r="B337" s="2" t="s">
        <v>690</v>
      </c>
      <c r="C337" s="8" t="s">
        <v>15</v>
      </c>
      <c r="D337"/>
      <c r="K337" s="3" t="s">
        <v>634</v>
      </c>
    </row>
    <row r="338" hidden="1" spans="1:11">
      <c r="A338" s="8" t="s">
        <v>691</v>
      </c>
      <c r="B338" s="2" t="s">
        <v>692</v>
      </c>
      <c r="C338" s="8" t="s">
        <v>15</v>
      </c>
      <c r="D338"/>
      <c r="K338" s="3" t="s">
        <v>634</v>
      </c>
    </row>
    <row r="339" hidden="1" spans="1:11">
      <c r="A339" s="8" t="s">
        <v>693</v>
      </c>
      <c r="B339" s="2" t="s">
        <v>694</v>
      </c>
      <c r="C339" s="8" t="s">
        <v>15</v>
      </c>
      <c r="D339"/>
      <c r="K339" s="3" t="s">
        <v>634</v>
      </c>
    </row>
    <row r="340" hidden="1" spans="1:11">
      <c r="A340" s="8" t="s">
        <v>695</v>
      </c>
      <c r="B340" s="2" t="s">
        <v>696</v>
      </c>
      <c r="C340" s="8" t="s">
        <v>15</v>
      </c>
      <c r="D340"/>
      <c r="K340" s="3" t="s">
        <v>634</v>
      </c>
    </row>
    <row r="341" hidden="1" spans="1:11">
      <c r="A341" s="8" t="s">
        <v>697</v>
      </c>
      <c r="B341" s="2" t="s">
        <v>698</v>
      </c>
      <c r="C341" s="8" t="s">
        <v>15</v>
      </c>
      <c r="D341"/>
      <c r="K341" s="3" t="s">
        <v>634</v>
      </c>
    </row>
    <row r="342" hidden="1" spans="1:11">
      <c r="A342" s="8" t="s">
        <v>699</v>
      </c>
      <c r="B342" s="2" t="s">
        <v>700</v>
      </c>
      <c r="C342" s="8" t="s">
        <v>15</v>
      </c>
      <c r="D342"/>
      <c r="K342" s="3" t="s">
        <v>634</v>
      </c>
    </row>
    <row r="343" hidden="1" spans="1:11">
      <c r="A343" s="8" t="s">
        <v>701</v>
      </c>
      <c r="B343" s="2" t="s">
        <v>702</v>
      </c>
      <c r="C343" s="8" t="s">
        <v>15</v>
      </c>
      <c r="D343"/>
      <c r="K343" s="3" t="s">
        <v>634</v>
      </c>
    </row>
    <row r="344" hidden="1" spans="1:11">
      <c r="A344" s="8" t="s">
        <v>703</v>
      </c>
      <c r="B344" s="2" t="s">
        <v>704</v>
      </c>
      <c r="C344" s="8" t="s">
        <v>15</v>
      </c>
      <c r="D344"/>
      <c r="K344" s="3" t="s">
        <v>634</v>
      </c>
    </row>
    <row r="345" hidden="1" spans="1:11">
      <c r="A345" s="8" t="s">
        <v>705</v>
      </c>
      <c r="B345" s="2" t="s">
        <v>706</v>
      </c>
      <c r="C345" s="8" t="s">
        <v>15</v>
      </c>
      <c r="D345"/>
      <c r="K345" s="3" t="s">
        <v>634</v>
      </c>
    </row>
    <row r="346" hidden="1" spans="1:11">
      <c r="A346" s="8" t="s">
        <v>707</v>
      </c>
      <c r="B346" s="2" t="s">
        <v>708</v>
      </c>
      <c r="C346" s="8" t="s">
        <v>15</v>
      </c>
      <c r="D346"/>
      <c r="K346" s="3" t="s">
        <v>634</v>
      </c>
    </row>
    <row r="347" hidden="1" spans="1:11">
      <c r="A347" s="8" t="s">
        <v>709</v>
      </c>
      <c r="B347" s="2" t="s">
        <v>710</v>
      </c>
      <c r="C347" s="8" t="s">
        <v>15</v>
      </c>
      <c r="D347"/>
      <c r="K347" s="3" t="s">
        <v>634</v>
      </c>
    </row>
    <row r="348" hidden="1" spans="1:11">
      <c r="A348" s="8" t="s">
        <v>711</v>
      </c>
      <c r="B348" s="2" t="s">
        <v>712</v>
      </c>
      <c r="C348" s="8" t="s">
        <v>15</v>
      </c>
      <c r="D348"/>
      <c r="K348" s="3" t="s">
        <v>634</v>
      </c>
    </row>
    <row r="349" hidden="1" spans="1:11">
      <c r="A349" s="8" t="s">
        <v>713</v>
      </c>
      <c r="B349" s="2" t="s">
        <v>714</v>
      </c>
      <c r="C349" s="8" t="s">
        <v>15</v>
      </c>
      <c r="D349"/>
      <c r="K349" s="3" t="s">
        <v>634</v>
      </c>
    </row>
    <row r="350" hidden="1" spans="1:11">
      <c r="A350" s="8" t="s">
        <v>715</v>
      </c>
      <c r="B350" s="2" t="s">
        <v>716</v>
      </c>
      <c r="C350" s="8" t="s">
        <v>15</v>
      </c>
      <c r="D350"/>
      <c r="K350" s="3" t="s">
        <v>634</v>
      </c>
    </row>
    <row r="351" hidden="1" spans="1:11">
      <c r="A351" s="8" t="s">
        <v>717</v>
      </c>
      <c r="B351" s="2" t="s">
        <v>718</v>
      </c>
      <c r="C351" s="8" t="s">
        <v>15</v>
      </c>
      <c r="D351"/>
      <c r="K351" s="3" t="s">
        <v>634</v>
      </c>
    </row>
    <row r="352" hidden="1" spans="1:11">
      <c r="A352" s="8" t="s">
        <v>719</v>
      </c>
      <c r="B352" s="2" t="s">
        <v>720</v>
      </c>
      <c r="C352" s="8" t="s">
        <v>15</v>
      </c>
      <c r="D352"/>
      <c r="K352" s="3" t="s">
        <v>634</v>
      </c>
    </row>
    <row r="353" hidden="1" spans="1:11">
      <c r="A353" s="8" t="s">
        <v>721</v>
      </c>
      <c r="B353" s="2" t="s">
        <v>722</v>
      </c>
      <c r="C353" s="8" t="s">
        <v>15</v>
      </c>
      <c r="D353"/>
      <c r="K353" s="3" t="s">
        <v>634</v>
      </c>
    </row>
    <row r="354" hidden="1" spans="1:11">
      <c r="A354" s="8" t="s">
        <v>723</v>
      </c>
      <c r="B354" s="2" t="s">
        <v>724</v>
      </c>
      <c r="C354" s="8" t="s">
        <v>15</v>
      </c>
      <c r="D354"/>
      <c r="K354" s="3" t="s">
        <v>634</v>
      </c>
    </row>
    <row r="355" hidden="1" spans="1:11">
      <c r="A355" s="8" t="s">
        <v>725</v>
      </c>
      <c r="B355" s="2" t="s">
        <v>726</v>
      </c>
      <c r="C355" s="8" t="s">
        <v>15</v>
      </c>
      <c r="D355"/>
      <c r="K355" s="3" t="s">
        <v>634</v>
      </c>
    </row>
    <row r="356" hidden="1" spans="1:11">
      <c r="A356" s="8" t="s">
        <v>727</v>
      </c>
      <c r="B356" s="2" t="s">
        <v>728</v>
      </c>
      <c r="C356" s="8" t="s">
        <v>15</v>
      </c>
      <c r="D356"/>
      <c r="K356" s="3" t="s">
        <v>634</v>
      </c>
    </row>
    <row r="357" hidden="1" spans="1:11">
      <c r="A357" s="8" t="s">
        <v>729</v>
      </c>
      <c r="B357" s="2" t="s">
        <v>730</v>
      </c>
      <c r="C357" s="8" t="s">
        <v>15</v>
      </c>
      <c r="D357"/>
      <c r="K357" s="3" t="s">
        <v>634</v>
      </c>
    </row>
    <row r="358" hidden="1" spans="1:11">
      <c r="A358" s="8" t="s">
        <v>731</v>
      </c>
      <c r="B358" s="2" t="s">
        <v>732</v>
      </c>
      <c r="C358" s="8" t="s">
        <v>15</v>
      </c>
      <c r="D358"/>
      <c r="K358" s="3" t="s">
        <v>634</v>
      </c>
    </row>
    <row r="359" hidden="1" spans="1:11">
      <c r="A359" s="8" t="s">
        <v>733</v>
      </c>
      <c r="B359" s="2" t="s">
        <v>734</v>
      </c>
      <c r="C359" s="8" t="s">
        <v>15</v>
      </c>
      <c r="D359"/>
      <c r="K359" s="3" t="s">
        <v>634</v>
      </c>
    </row>
    <row r="360" hidden="1" spans="1:11">
      <c r="A360" s="8" t="s">
        <v>735</v>
      </c>
      <c r="B360" s="2" t="s">
        <v>736</v>
      </c>
      <c r="C360" s="8" t="s">
        <v>15</v>
      </c>
      <c r="D360"/>
      <c r="K360" s="3" t="s">
        <v>634</v>
      </c>
    </row>
    <row r="361" hidden="1" spans="1:11">
      <c r="A361" s="8" t="s">
        <v>737</v>
      </c>
      <c r="B361" s="2" t="s">
        <v>738</v>
      </c>
      <c r="C361" s="8" t="s">
        <v>15</v>
      </c>
      <c r="D361"/>
      <c r="K361" s="3" t="s">
        <v>634</v>
      </c>
    </row>
    <row r="362" hidden="1" spans="1:11">
      <c r="A362" s="8" t="s">
        <v>739</v>
      </c>
      <c r="B362" s="2" t="s">
        <v>740</v>
      </c>
      <c r="C362" s="8" t="s">
        <v>15</v>
      </c>
      <c r="D362"/>
      <c r="K362" s="3" t="s">
        <v>634</v>
      </c>
    </row>
    <row r="363" hidden="1" spans="1:11">
      <c r="A363" s="8" t="s">
        <v>741</v>
      </c>
      <c r="B363" s="2" t="s">
        <v>742</v>
      </c>
      <c r="C363" s="8" t="s">
        <v>15</v>
      </c>
      <c r="D363"/>
      <c r="K363" s="3" t="s">
        <v>634</v>
      </c>
    </row>
    <row r="364" hidden="1" spans="1:11">
      <c r="A364" s="8" t="s">
        <v>743</v>
      </c>
      <c r="B364" s="2" t="s">
        <v>744</v>
      </c>
      <c r="C364" s="8" t="s">
        <v>15</v>
      </c>
      <c r="D364"/>
      <c r="K364" s="3" t="s">
        <v>634</v>
      </c>
    </row>
    <row r="365" hidden="1" spans="1:11">
      <c r="A365" s="8" t="s">
        <v>745</v>
      </c>
      <c r="B365" s="2" t="s">
        <v>746</v>
      </c>
      <c r="C365" s="8" t="s">
        <v>15</v>
      </c>
      <c r="D365"/>
      <c r="K365" s="3" t="s">
        <v>634</v>
      </c>
    </row>
    <row r="366" hidden="1" spans="1:11">
      <c r="A366" s="8" t="s">
        <v>747</v>
      </c>
      <c r="B366" s="2" t="s">
        <v>748</v>
      </c>
      <c r="C366" s="8" t="s">
        <v>15</v>
      </c>
      <c r="D366"/>
      <c r="K366" s="3" t="s">
        <v>634</v>
      </c>
    </row>
    <row r="367" hidden="1" spans="1:11">
      <c r="A367" s="8" t="s">
        <v>749</v>
      </c>
      <c r="B367" s="2" t="s">
        <v>750</v>
      </c>
      <c r="C367" s="8" t="s">
        <v>15</v>
      </c>
      <c r="D367"/>
      <c r="K367" s="3" t="s">
        <v>634</v>
      </c>
    </row>
    <row r="368" hidden="1" spans="1:11">
      <c r="A368" s="8" t="s">
        <v>751</v>
      </c>
      <c r="B368" s="2" t="s">
        <v>752</v>
      </c>
      <c r="C368" s="8" t="s">
        <v>15</v>
      </c>
      <c r="D368"/>
      <c r="K368" s="3" t="s">
        <v>634</v>
      </c>
    </row>
    <row r="369" hidden="1" spans="1:11">
      <c r="A369" s="8" t="s">
        <v>753</v>
      </c>
      <c r="B369" s="2" t="s">
        <v>754</v>
      </c>
      <c r="C369" s="8" t="s">
        <v>15</v>
      </c>
      <c r="D369"/>
      <c r="K369" s="3" t="s">
        <v>634</v>
      </c>
    </row>
    <row r="370" hidden="1" spans="1:11">
      <c r="A370" s="8" t="s">
        <v>755</v>
      </c>
      <c r="B370" s="2" t="s">
        <v>756</v>
      </c>
      <c r="C370" s="8" t="s">
        <v>15</v>
      </c>
      <c r="D370"/>
      <c r="K370" s="3" t="s">
        <v>634</v>
      </c>
    </row>
    <row r="371" hidden="1" spans="1:11">
      <c r="A371" s="8" t="s">
        <v>757</v>
      </c>
      <c r="B371" s="2" t="s">
        <v>758</v>
      </c>
      <c r="C371" s="8" t="s">
        <v>15</v>
      </c>
      <c r="D371"/>
      <c r="K371" s="3" t="s">
        <v>634</v>
      </c>
    </row>
    <row r="372" hidden="1" spans="1:11">
      <c r="A372" s="8" t="s">
        <v>759</v>
      </c>
      <c r="B372" s="2" t="s">
        <v>760</v>
      </c>
      <c r="C372" s="8" t="s">
        <v>15</v>
      </c>
      <c r="D372"/>
      <c r="K372" s="3" t="s">
        <v>634</v>
      </c>
    </row>
    <row r="373" hidden="1" spans="1:11">
      <c r="A373" s="8" t="s">
        <v>761</v>
      </c>
      <c r="B373" s="2" t="s">
        <v>762</v>
      </c>
      <c r="C373" s="8" t="s">
        <v>15</v>
      </c>
      <c r="D373"/>
      <c r="K373" s="3" t="s">
        <v>634</v>
      </c>
    </row>
    <row r="374" hidden="1" spans="1:11">
      <c r="A374" s="8" t="s">
        <v>763</v>
      </c>
      <c r="B374" s="2" t="s">
        <v>764</v>
      </c>
      <c r="C374" s="8" t="s">
        <v>15</v>
      </c>
      <c r="D374"/>
      <c r="K374" s="3" t="s">
        <v>634</v>
      </c>
    </row>
    <row r="375" hidden="1" spans="1:11">
      <c r="A375" s="8" t="s">
        <v>765</v>
      </c>
      <c r="B375" s="2" t="s">
        <v>766</v>
      </c>
      <c r="C375" s="8" t="s">
        <v>15</v>
      </c>
      <c r="D375"/>
      <c r="K375" s="3" t="s">
        <v>634</v>
      </c>
    </row>
    <row r="376" hidden="1" spans="1:11">
      <c r="A376" s="8" t="s">
        <v>767</v>
      </c>
      <c r="B376" s="2" t="s">
        <v>768</v>
      </c>
      <c r="C376" s="8" t="s">
        <v>15</v>
      </c>
      <c r="D376"/>
      <c r="K376" s="3" t="s">
        <v>634</v>
      </c>
    </row>
    <row r="377" hidden="1" spans="1:11">
      <c r="A377" s="8" t="s">
        <v>769</v>
      </c>
      <c r="B377" s="2" t="s">
        <v>770</v>
      </c>
      <c r="C377" s="8" t="s">
        <v>15</v>
      </c>
      <c r="D377"/>
      <c r="K377" s="3" t="s">
        <v>634</v>
      </c>
    </row>
    <row r="378" hidden="1" spans="1:11">
      <c r="A378" s="8" t="s">
        <v>771</v>
      </c>
      <c r="B378" s="2" t="s">
        <v>772</v>
      </c>
      <c r="C378" s="8" t="s">
        <v>15</v>
      </c>
      <c r="D378"/>
      <c r="K378" s="3" t="s">
        <v>634</v>
      </c>
    </row>
    <row r="379" hidden="1" spans="1:11">
      <c r="A379" s="8" t="s">
        <v>773</v>
      </c>
      <c r="B379" s="2" t="s">
        <v>774</v>
      </c>
      <c r="C379" s="8" t="s">
        <v>15</v>
      </c>
      <c r="D379"/>
      <c r="K379" s="3" t="s">
        <v>634</v>
      </c>
    </row>
    <row r="380" hidden="1" spans="1:11">
      <c r="A380" s="8" t="s">
        <v>775</v>
      </c>
      <c r="B380" s="2" t="s">
        <v>776</v>
      </c>
      <c r="C380" s="8" t="s">
        <v>15</v>
      </c>
      <c r="D380"/>
      <c r="K380" s="3" t="s">
        <v>634</v>
      </c>
    </row>
    <row r="381" hidden="1" spans="1:11">
      <c r="A381" s="8" t="s">
        <v>777</v>
      </c>
      <c r="B381" s="2" t="s">
        <v>778</v>
      </c>
      <c r="C381" s="8" t="s">
        <v>15</v>
      </c>
      <c r="D381"/>
      <c r="K381" s="3" t="s">
        <v>634</v>
      </c>
    </row>
    <row r="382" hidden="1" spans="1:11">
      <c r="A382" s="8" t="s">
        <v>779</v>
      </c>
      <c r="B382" s="2" t="s">
        <v>780</v>
      </c>
      <c r="C382" s="8" t="s">
        <v>15</v>
      </c>
      <c r="D382"/>
      <c r="K382" s="3" t="s">
        <v>634</v>
      </c>
    </row>
    <row r="383" hidden="1" spans="1:11">
      <c r="A383" s="8" t="s">
        <v>781</v>
      </c>
      <c r="B383" s="2" t="s">
        <v>782</v>
      </c>
      <c r="C383" s="8" t="s">
        <v>15</v>
      </c>
      <c r="D383"/>
      <c r="K383" s="3" t="s">
        <v>634</v>
      </c>
    </row>
    <row r="384" hidden="1" spans="1:11">
      <c r="A384" s="8" t="s">
        <v>783</v>
      </c>
      <c r="B384" s="2" t="s">
        <v>784</v>
      </c>
      <c r="C384" s="8" t="s">
        <v>15</v>
      </c>
      <c r="D384"/>
      <c r="K384" s="3" t="s">
        <v>634</v>
      </c>
    </row>
    <row r="385" hidden="1" spans="1:11">
      <c r="A385" s="8" t="s">
        <v>785</v>
      </c>
      <c r="B385" s="2" t="s">
        <v>786</v>
      </c>
      <c r="C385" s="8" t="s">
        <v>15</v>
      </c>
      <c r="D385"/>
      <c r="K385" s="3" t="s">
        <v>634</v>
      </c>
    </row>
    <row r="386" hidden="1" spans="1:11">
      <c r="A386" s="8" t="s">
        <v>787</v>
      </c>
      <c r="B386" s="2" t="s">
        <v>788</v>
      </c>
      <c r="C386" s="8" t="s">
        <v>15</v>
      </c>
      <c r="D386"/>
      <c r="K386" s="3" t="s">
        <v>634</v>
      </c>
    </row>
    <row r="387" hidden="1" spans="1:11">
      <c r="A387" s="8" t="s">
        <v>789</v>
      </c>
      <c r="B387" s="2" t="s">
        <v>790</v>
      </c>
      <c r="C387" s="8" t="s">
        <v>15</v>
      </c>
      <c r="D387"/>
      <c r="K387" s="3" t="s">
        <v>634</v>
      </c>
    </row>
    <row r="388" hidden="1" spans="1:11">
      <c r="A388" s="8" t="s">
        <v>791</v>
      </c>
      <c r="B388" s="2" t="s">
        <v>792</v>
      </c>
      <c r="C388" s="8" t="s">
        <v>15</v>
      </c>
      <c r="D388"/>
      <c r="K388" s="3" t="s">
        <v>634</v>
      </c>
    </row>
    <row r="389" hidden="1" spans="1:11">
      <c r="A389" s="8" t="s">
        <v>793</v>
      </c>
      <c r="B389" s="2" t="s">
        <v>794</v>
      </c>
      <c r="C389" s="8" t="s">
        <v>15</v>
      </c>
      <c r="D389"/>
      <c r="K389" s="3" t="s">
        <v>634</v>
      </c>
    </row>
    <row r="390" hidden="1" spans="1:11">
      <c r="A390" s="8" t="s">
        <v>795</v>
      </c>
      <c r="B390" s="2" t="s">
        <v>796</v>
      </c>
      <c r="C390" s="8" t="s">
        <v>15</v>
      </c>
      <c r="D390"/>
      <c r="K390" s="3" t="s">
        <v>634</v>
      </c>
    </row>
    <row r="391" hidden="1" spans="1:11">
      <c r="A391" s="8" t="s">
        <v>797</v>
      </c>
      <c r="B391" s="2" t="s">
        <v>798</v>
      </c>
      <c r="C391" s="8" t="s">
        <v>15</v>
      </c>
      <c r="D391"/>
      <c r="K391" s="3" t="s">
        <v>634</v>
      </c>
    </row>
    <row r="392" hidden="1" spans="1:11">
      <c r="A392" s="8" t="s">
        <v>799</v>
      </c>
      <c r="B392" s="2" t="s">
        <v>800</v>
      </c>
      <c r="C392" s="8" t="s">
        <v>15</v>
      </c>
      <c r="D392"/>
      <c r="K392" s="3" t="s">
        <v>634</v>
      </c>
    </row>
    <row r="393" hidden="1" spans="1:11">
      <c r="A393" s="8" t="s">
        <v>801</v>
      </c>
      <c r="B393" s="2" t="s">
        <v>802</v>
      </c>
      <c r="C393" s="8" t="s">
        <v>15</v>
      </c>
      <c r="D393"/>
      <c r="K393" s="3" t="s">
        <v>634</v>
      </c>
    </row>
    <row r="394" hidden="1" spans="1:11">
      <c r="A394" s="8" t="s">
        <v>803</v>
      </c>
      <c r="B394" s="2" t="s">
        <v>804</v>
      </c>
      <c r="C394" s="8" t="s">
        <v>15</v>
      </c>
      <c r="D394"/>
      <c r="K394" s="3" t="s">
        <v>634</v>
      </c>
    </row>
    <row r="395" hidden="1" spans="1:11">
      <c r="A395" s="8" t="s">
        <v>805</v>
      </c>
      <c r="B395" s="2" t="s">
        <v>806</v>
      </c>
      <c r="C395" s="8" t="s">
        <v>15</v>
      </c>
      <c r="D395"/>
      <c r="K395" s="3" t="s">
        <v>634</v>
      </c>
    </row>
    <row r="396" hidden="1" spans="1:11">
      <c r="A396" s="8" t="s">
        <v>807</v>
      </c>
      <c r="B396" s="2" t="s">
        <v>808</v>
      </c>
      <c r="C396" s="8" t="s">
        <v>15</v>
      </c>
      <c r="D396"/>
      <c r="K396" s="3" t="s">
        <v>634</v>
      </c>
    </row>
    <row r="397" hidden="1" spans="1:11">
      <c r="A397" s="8" t="s">
        <v>809</v>
      </c>
      <c r="B397" s="2" t="s">
        <v>810</v>
      </c>
      <c r="C397" s="8" t="s">
        <v>15</v>
      </c>
      <c r="D397"/>
      <c r="K397" s="3" t="s">
        <v>634</v>
      </c>
    </row>
    <row r="398" hidden="1" spans="1:11">
      <c r="A398" s="8" t="s">
        <v>811</v>
      </c>
      <c r="B398" s="2" t="s">
        <v>812</v>
      </c>
      <c r="C398" s="8" t="s">
        <v>15</v>
      </c>
      <c r="D398"/>
      <c r="K398" s="3" t="s">
        <v>634</v>
      </c>
    </row>
    <row r="399" hidden="1" spans="1:11">
      <c r="A399" s="8" t="s">
        <v>813</v>
      </c>
      <c r="B399" s="2" t="s">
        <v>814</v>
      </c>
      <c r="C399" s="8" t="s">
        <v>15</v>
      </c>
      <c r="D399"/>
      <c r="K399" s="3" t="s">
        <v>634</v>
      </c>
    </row>
    <row r="400" hidden="1" spans="1:11">
      <c r="A400" s="8" t="s">
        <v>815</v>
      </c>
      <c r="B400" s="2" t="s">
        <v>816</v>
      </c>
      <c r="C400" s="8" t="s">
        <v>15</v>
      </c>
      <c r="D400"/>
      <c r="K400" s="3" t="s">
        <v>634</v>
      </c>
    </row>
    <row r="401" hidden="1" spans="1:11">
      <c r="A401" s="8" t="s">
        <v>817</v>
      </c>
      <c r="B401" s="2" t="s">
        <v>818</v>
      </c>
      <c r="C401" s="8" t="s">
        <v>15</v>
      </c>
      <c r="D401"/>
      <c r="K401" s="3" t="s">
        <v>634</v>
      </c>
    </row>
    <row r="402" hidden="1" spans="1:11">
      <c r="A402" s="8" t="s">
        <v>819</v>
      </c>
      <c r="B402" s="2" t="s">
        <v>820</v>
      </c>
      <c r="C402" s="8" t="s">
        <v>15</v>
      </c>
      <c r="D402"/>
      <c r="K402" s="3" t="s">
        <v>634</v>
      </c>
    </row>
    <row r="403" hidden="1" spans="1:11">
      <c r="A403" s="8" t="s">
        <v>821</v>
      </c>
      <c r="B403" s="2" t="s">
        <v>822</v>
      </c>
      <c r="C403" s="8" t="s">
        <v>15</v>
      </c>
      <c r="D403"/>
      <c r="K403" s="3" t="s">
        <v>634</v>
      </c>
    </row>
    <row r="404" hidden="1" spans="1:11">
      <c r="A404" s="8" t="s">
        <v>823</v>
      </c>
      <c r="B404" s="2" t="s">
        <v>824</v>
      </c>
      <c r="C404" s="8" t="s">
        <v>15</v>
      </c>
      <c r="D404"/>
      <c r="K404" s="3" t="s">
        <v>634</v>
      </c>
    </row>
    <row r="405" hidden="1" spans="1:11">
      <c r="A405" s="8" t="s">
        <v>825</v>
      </c>
      <c r="B405" s="2" t="s">
        <v>826</v>
      </c>
      <c r="C405" s="8" t="s">
        <v>15</v>
      </c>
      <c r="D405"/>
      <c r="K405" s="3" t="s">
        <v>634</v>
      </c>
    </row>
    <row r="406" hidden="1" spans="1:11">
      <c r="A406" s="8" t="s">
        <v>827</v>
      </c>
      <c r="B406" s="2" t="s">
        <v>828</v>
      </c>
      <c r="C406" s="8" t="s">
        <v>15</v>
      </c>
      <c r="D406"/>
      <c r="K406" s="3" t="s">
        <v>634</v>
      </c>
    </row>
    <row r="407" hidden="1" spans="1:11">
      <c r="A407" s="8" t="s">
        <v>829</v>
      </c>
      <c r="B407" s="2" t="s">
        <v>830</v>
      </c>
      <c r="C407" s="8" t="s">
        <v>15</v>
      </c>
      <c r="D407"/>
      <c r="K407" s="3" t="s">
        <v>634</v>
      </c>
    </row>
    <row r="408" hidden="1" spans="1:11">
      <c r="A408" s="8" t="s">
        <v>831</v>
      </c>
      <c r="B408" s="2" t="s">
        <v>832</v>
      </c>
      <c r="C408" s="8" t="s">
        <v>15</v>
      </c>
      <c r="D408"/>
      <c r="K408" s="3" t="s">
        <v>634</v>
      </c>
    </row>
    <row r="409" hidden="1" spans="1:11">
      <c r="A409" s="8" t="s">
        <v>833</v>
      </c>
      <c r="B409" s="2" t="s">
        <v>834</v>
      </c>
      <c r="C409" s="8" t="s">
        <v>15</v>
      </c>
      <c r="D409"/>
      <c r="K409" s="3" t="s">
        <v>634</v>
      </c>
    </row>
    <row r="410" hidden="1" spans="1:11">
      <c r="A410" s="8" t="s">
        <v>835</v>
      </c>
      <c r="B410" s="2" t="s">
        <v>836</v>
      </c>
      <c r="C410" s="8" t="s">
        <v>15</v>
      </c>
      <c r="D410"/>
      <c r="K410" s="3" t="s">
        <v>634</v>
      </c>
    </row>
    <row r="411" hidden="1" spans="1:11">
      <c r="A411" s="8" t="s">
        <v>837</v>
      </c>
      <c r="B411" s="2" t="s">
        <v>838</v>
      </c>
      <c r="C411" s="8" t="s">
        <v>15</v>
      </c>
      <c r="D411"/>
      <c r="K411" s="3" t="s">
        <v>634</v>
      </c>
    </row>
    <row r="412" hidden="1" spans="1:11">
      <c r="A412" s="8" t="s">
        <v>839</v>
      </c>
      <c r="B412" s="2" t="s">
        <v>840</v>
      </c>
      <c r="C412" s="8" t="s">
        <v>15</v>
      </c>
      <c r="D412"/>
      <c r="K412" s="3" t="s">
        <v>634</v>
      </c>
    </row>
    <row r="413" hidden="1" spans="1:11">
      <c r="A413" s="8" t="s">
        <v>841</v>
      </c>
      <c r="B413" s="2" t="s">
        <v>842</v>
      </c>
      <c r="C413" s="8" t="s">
        <v>15</v>
      </c>
      <c r="D413"/>
      <c r="K413" s="3" t="s">
        <v>634</v>
      </c>
    </row>
    <row r="414" hidden="1" spans="1:11">
      <c r="A414" s="8" t="s">
        <v>843</v>
      </c>
      <c r="B414" s="2" t="s">
        <v>844</v>
      </c>
      <c r="C414" s="8" t="s">
        <v>15</v>
      </c>
      <c r="D414"/>
      <c r="K414" s="3" t="s">
        <v>634</v>
      </c>
    </row>
    <row r="415" hidden="1" spans="1:11">
      <c r="A415" s="8" t="s">
        <v>845</v>
      </c>
      <c r="B415" s="2" t="s">
        <v>846</v>
      </c>
      <c r="C415" s="8" t="s">
        <v>15</v>
      </c>
      <c r="D415"/>
      <c r="K415" s="3" t="s">
        <v>634</v>
      </c>
    </row>
    <row r="416" hidden="1" spans="1:11">
      <c r="A416" s="8" t="s">
        <v>847</v>
      </c>
      <c r="B416" s="2" t="s">
        <v>848</v>
      </c>
      <c r="C416" s="8" t="s">
        <v>15</v>
      </c>
      <c r="D416"/>
      <c r="K416" s="3" t="s">
        <v>634</v>
      </c>
    </row>
    <row r="417" hidden="1" spans="1:11">
      <c r="A417" s="8" t="s">
        <v>849</v>
      </c>
      <c r="B417" s="2" t="s">
        <v>850</v>
      </c>
      <c r="C417" s="8" t="s">
        <v>15</v>
      </c>
      <c r="D417"/>
      <c r="K417" s="3" t="s">
        <v>634</v>
      </c>
    </row>
    <row r="418" hidden="1" spans="1:11">
      <c r="A418" s="8" t="s">
        <v>851</v>
      </c>
      <c r="B418" s="2" t="s">
        <v>852</v>
      </c>
      <c r="C418" s="8" t="s">
        <v>15</v>
      </c>
      <c r="D418"/>
      <c r="K418" s="3" t="s">
        <v>634</v>
      </c>
    </row>
    <row r="419" hidden="1" spans="1:11">
      <c r="A419" s="8" t="s">
        <v>853</v>
      </c>
      <c r="B419" s="2" t="s">
        <v>854</v>
      </c>
      <c r="C419" s="8" t="s">
        <v>15</v>
      </c>
      <c r="D419"/>
      <c r="K419" s="3" t="s">
        <v>634</v>
      </c>
    </row>
    <row r="420" hidden="1" spans="1:11">
      <c r="A420" s="8" t="s">
        <v>855</v>
      </c>
      <c r="B420" s="2" t="s">
        <v>856</v>
      </c>
      <c r="C420" s="8" t="s">
        <v>15</v>
      </c>
      <c r="D420"/>
      <c r="K420" s="3" t="s">
        <v>634</v>
      </c>
    </row>
    <row r="421" hidden="1" spans="1:11">
      <c r="A421" s="8" t="s">
        <v>857</v>
      </c>
      <c r="B421" s="2" t="s">
        <v>858</v>
      </c>
      <c r="C421" s="8" t="s">
        <v>15</v>
      </c>
      <c r="D421"/>
      <c r="K421" s="3" t="s">
        <v>634</v>
      </c>
    </row>
    <row r="422" hidden="1" spans="1:11">
      <c r="A422" s="8" t="s">
        <v>857</v>
      </c>
      <c r="B422" s="2" t="s">
        <v>859</v>
      </c>
      <c r="C422" s="8" t="s">
        <v>15</v>
      </c>
      <c r="D422"/>
      <c r="K422" s="3" t="s">
        <v>634</v>
      </c>
    </row>
    <row r="423" hidden="1" spans="1:11">
      <c r="A423" s="8" t="s">
        <v>860</v>
      </c>
      <c r="B423" s="2" t="s">
        <v>861</v>
      </c>
      <c r="C423" s="8" t="s">
        <v>15</v>
      </c>
      <c r="D423"/>
      <c r="K423" s="3" t="s">
        <v>634</v>
      </c>
    </row>
    <row r="424" hidden="1" spans="1:11">
      <c r="A424" s="8" t="s">
        <v>862</v>
      </c>
      <c r="B424" s="2" t="s">
        <v>863</v>
      </c>
      <c r="C424" s="8" t="s">
        <v>15</v>
      </c>
      <c r="D424"/>
      <c r="K424" s="3" t="s">
        <v>634</v>
      </c>
    </row>
    <row r="425" hidden="1" spans="1:11">
      <c r="A425" s="8" t="s">
        <v>864</v>
      </c>
      <c r="B425" s="2" t="s">
        <v>865</v>
      </c>
      <c r="C425" s="8" t="s">
        <v>15</v>
      </c>
      <c r="D425"/>
      <c r="K425" s="3" t="s">
        <v>634</v>
      </c>
    </row>
    <row r="426" hidden="1" spans="1:11">
      <c r="A426" s="8" t="s">
        <v>866</v>
      </c>
      <c r="B426" s="2" t="s">
        <v>867</v>
      </c>
      <c r="C426" s="8" t="s">
        <v>15</v>
      </c>
      <c r="D426"/>
      <c r="K426" s="3" t="s">
        <v>634</v>
      </c>
    </row>
    <row r="427" hidden="1" spans="1:11">
      <c r="A427" s="8" t="s">
        <v>868</v>
      </c>
      <c r="B427" s="2" t="s">
        <v>869</v>
      </c>
      <c r="C427" s="8" t="s">
        <v>15</v>
      </c>
      <c r="D427"/>
      <c r="K427" s="3" t="s">
        <v>634</v>
      </c>
    </row>
    <row r="428" hidden="1" spans="1:11">
      <c r="A428" s="8" t="s">
        <v>870</v>
      </c>
      <c r="B428" s="2" t="s">
        <v>871</v>
      </c>
      <c r="C428" s="8" t="s">
        <v>15</v>
      </c>
      <c r="D428"/>
      <c r="K428" s="3" t="s">
        <v>634</v>
      </c>
    </row>
    <row r="429" hidden="1" spans="1:11">
      <c r="A429" s="8" t="s">
        <v>872</v>
      </c>
      <c r="B429" s="2" t="s">
        <v>873</v>
      </c>
      <c r="C429" s="8" t="s">
        <v>15</v>
      </c>
      <c r="D429"/>
      <c r="K429" s="3" t="s">
        <v>634</v>
      </c>
    </row>
    <row r="430" hidden="1" spans="1:11">
      <c r="A430" s="8" t="s">
        <v>874</v>
      </c>
      <c r="B430" s="2" t="s">
        <v>875</v>
      </c>
      <c r="C430" s="8" t="s">
        <v>15</v>
      </c>
      <c r="D430"/>
      <c r="K430" s="3" t="s">
        <v>634</v>
      </c>
    </row>
    <row r="431" hidden="1" spans="1:11">
      <c r="A431" s="8" t="s">
        <v>876</v>
      </c>
      <c r="B431" s="2" t="s">
        <v>877</v>
      </c>
      <c r="C431" s="8" t="s">
        <v>15</v>
      </c>
      <c r="D431"/>
      <c r="K431" s="3" t="s">
        <v>634</v>
      </c>
    </row>
    <row r="432" hidden="1" spans="1:11">
      <c r="A432" s="8" t="s">
        <v>878</v>
      </c>
      <c r="B432" s="2" t="s">
        <v>879</v>
      </c>
      <c r="C432" s="8" t="s">
        <v>15</v>
      </c>
      <c r="D432"/>
      <c r="K432" s="3" t="s">
        <v>634</v>
      </c>
    </row>
    <row r="433" hidden="1" spans="1:11">
      <c r="A433" s="8" t="s">
        <v>880</v>
      </c>
      <c r="B433" s="2" t="s">
        <v>881</v>
      </c>
      <c r="C433" s="8" t="s">
        <v>15</v>
      </c>
      <c r="D433"/>
      <c r="K433" s="3" t="s">
        <v>634</v>
      </c>
    </row>
    <row r="434" hidden="1" spans="1:11">
      <c r="A434" s="8" t="s">
        <v>882</v>
      </c>
      <c r="B434" s="2" t="s">
        <v>883</v>
      </c>
      <c r="C434" s="8" t="s">
        <v>15</v>
      </c>
      <c r="D434"/>
      <c r="K434" s="3" t="s">
        <v>634</v>
      </c>
    </row>
    <row r="435" hidden="1" spans="1:11">
      <c r="A435" s="8" t="s">
        <v>884</v>
      </c>
      <c r="B435" s="2" t="s">
        <v>885</v>
      </c>
      <c r="C435" s="8" t="s">
        <v>15</v>
      </c>
      <c r="D435"/>
      <c r="K435" s="3" t="s">
        <v>634</v>
      </c>
    </row>
    <row r="436" hidden="1" spans="1:11">
      <c r="A436" s="8" t="s">
        <v>886</v>
      </c>
      <c r="B436" s="2" t="s">
        <v>887</v>
      </c>
      <c r="C436" s="8" t="s">
        <v>15</v>
      </c>
      <c r="D436"/>
      <c r="K436" s="3" t="s">
        <v>634</v>
      </c>
    </row>
    <row r="437" hidden="1" spans="1:11">
      <c r="A437" s="8" t="s">
        <v>888</v>
      </c>
      <c r="B437" s="2" t="s">
        <v>889</v>
      </c>
      <c r="C437" s="8" t="s">
        <v>15</v>
      </c>
      <c r="D437"/>
      <c r="K437" s="3" t="s">
        <v>634</v>
      </c>
    </row>
    <row r="438" hidden="1" spans="1:11">
      <c r="A438" s="8" t="s">
        <v>890</v>
      </c>
      <c r="B438" s="2" t="s">
        <v>891</v>
      </c>
      <c r="C438" s="8" t="s">
        <v>15</v>
      </c>
      <c r="D438"/>
      <c r="K438" s="3" t="s">
        <v>634</v>
      </c>
    </row>
    <row r="439" hidden="1" spans="1:11">
      <c r="A439" s="8" t="s">
        <v>892</v>
      </c>
      <c r="B439" s="2" t="s">
        <v>893</v>
      </c>
      <c r="C439" s="8" t="s">
        <v>15</v>
      </c>
      <c r="D439"/>
      <c r="K439" s="3" t="s">
        <v>634</v>
      </c>
    </row>
    <row r="440" hidden="1" spans="1:11">
      <c r="A440" s="8" t="s">
        <v>894</v>
      </c>
      <c r="B440" s="2" t="s">
        <v>895</v>
      </c>
      <c r="C440" s="8" t="s">
        <v>15</v>
      </c>
      <c r="D440"/>
      <c r="K440" s="3" t="s">
        <v>634</v>
      </c>
    </row>
    <row r="441" hidden="1" spans="1:11">
      <c r="A441" s="8" t="s">
        <v>896</v>
      </c>
      <c r="B441" s="2" t="s">
        <v>897</v>
      </c>
      <c r="C441" s="8" t="s">
        <v>15</v>
      </c>
      <c r="D441"/>
      <c r="K441" s="3" t="s">
        <v>634</v>
      </c>
    </row>
    <row r="442" hidden="1" spans="1:11">
      <c r="A442" s="8" t="s">
        <v>898</v>
      </c>
      <c r="B442" s="2" t="s">
        <v>899</v>
      </c>
      <c r="C442" s="8" t="s">
        <v>15</v>
      </c>
      <c r="D442"/>
      <c r="K442" s="3" t="s">
        <v>634</v>
      </c>
    </row>
    <row r="443" hidden="1" spans="1:11">
      <c r="A443" s="8" t="s">
        <v>900</v>
      </c>
      <c r="B443" s="2" t="s">
        <v>901</v>
      </c>
      <c r="C443" s="8" t="s">
        <v>15</v>
      </c>
      <c r="D443"/>
      <c r="K443" s="3" t="s">
        <v>634</v>
      </c>
    </row>
    <row r="444" hidden="1" spans="1:11">
      <c r="A444" s="8" t="s">
        <v>902</v>
      </c>
      <c r="B444" s="2" t="s">
        <v>903</v>
      </c>
      <c r="C444" s="8" t="s">
        <v>15</v>
      </c>
      <c r="D444"/>
      <c r="K444" s="3" t="s">
        <v>634</v>
      </c>
    </row>
    <row r="445" hidden="1" spans="1:11">
      <c r="A445" s="8" t="s">
        <v>904</v>
      </c>
      <c r="B445" s="2" t="s">
        <v>905</v>
      </c>
      <c r="C445" s="8" t="s">
        <v>15</v>
      </c>
      <c r="D445"/>
      <c r="K445" s="3" t="s">
        <v>634</v>
      </c>
    </row>
    <row r="446" hidden="1" spans="1:11">
      <c r="A446" s="8" t="s">
        <v>906</v>
      </c>
      <c r="B446" s="2" t="s">
        <v>907</v>
      </c>
      <c r="C446" s="8" t="s">
        <v>15</v>
      </c>
      <c r="D446"/>
      <c r="K446" s="3" t="s">
        <v>634</v>
      </c>
    </row>
    <row r="447" hidden="1" spans="1:11">
      <c r="A447" s="8" t="s">
        <v>908</v>
      </c>
      <c r="B447" s="2" t="s">
        <v>909</v>
      </c>
      <c r="C447" s="8" t="s">
        <v>15</v>
      </c>
      <c r="D447"/>
      <c r="K447" s="3" t="s">
        <v>634</v>
      </c>
    </row>
    <row r="448" hidden="1" spans="1:11">
      <c r="A448" s="8" t="s">
        <v>910</v>
      </c>
      <c r="B448" s="2" t="s">
        <v>911</v>
      </c>
      <c r="C448" s="8" t="s">
        <v>15</v>
      </c>
      <c r="D448"/>
      <c r="K448" s="3" t="s">
        <v>634</v>
      </c>
    </row>
    <row r="449" hidden="1" spans="1:11">
      <c r="A449" s="8" t="s">
        <v>912</v>
      </c>
      <c r="B449" s="2" t="s">
        <v>913</v>
      </c>
      <c r="C449" s="8" t="s">
        <v>15</v>
      </c>
      <c r="D449"/>
      <c r="K449" s="3" t="s">
        <v>634</v>
      </c>
    </row>
    <row r="450" hidden="1" spans="1:11">
      <c r="A450" s="8" t="s">
        <v>914</v>
      </c>
      <c r="B450" s="2" t="s">
        <v>915</v>
      </c>
      <c r="C450" s="8" t="s">
        <v>15</v>
      </c>
      <c r="D450"/>
      <c r="K450" s="3" t="s">
        <v>634</v>
      </c>
    </row>
    <row r="451" hidden="1" spans="1:11">
      <c r="A451" s="8" t="s">
        <v>474</v>
      </c>
      <c r="B451" s="2" t="s">
        <v>916</v>
      </c>
      <c r="C451" s="8" t="s">
        <v>15</v>
      </c>
      <c r="D451"/>
      <c r="K451" s="3" t="s">
        <v>634</v>
      </c>
    </row>
    <row r="452" hidden="1" spans="1:11">
      <c r="A452" s="8" t="s">
        <v>917</v>
      </c>
      <c r="B452" s="2" t="s">
        <v>918</v>
      </c>
      <c r="C452" s="8" t="s">
        <v>15</v>
      </c>
      <c r="D452"/>
      <c r="K452" s="3" t="s">
        <v>634</v>
      </c>
    </row>
    <row r="453" hidden="1" spans="1:11">
      <c r="A453" s="8" t="s">
        <v>919</v>
      </c>
      <c r="B453" s="2" t="s">
        <v>920</v>
      </c>
      <c r="C453" s="8" t="s">
        <v>15</v>
      </c>
      <c r="D453"/>
      <c r="K453" s="3" t="s">
        <v>634</v>
      </c>
    </row>
    <row r="454" hidden="1" spans="1:11">
      <c r="A454" s="8" t="s">
        <v>921</v>
      </c>
      <c r="B454" s="2" t="s">
        <v>922</v>
      </c>
      <c r="C454" s="8" t="s">
        <v>15</v>
      </c>
      <c r="D454"/>
      <c r="K454" s="3" t="s">
        <v>634</v>
      </c>
    </row>
    <row r="455" hidden="1" spans="1:11">
      <c r="A455" s="8" t="s">
        <v>923</v>
      </c>
      <c r="B455" s="2" t="s">
        <v>924</v>
      </c>
      <c r="C455" s="8" t="s">
        <v>15</v>
      </c>
      <c r="D455"/>
      <c r="K455" s="3" t="s">
        <v>634</v>
      </c>
    </row>
    <row r="456" hidden="1" spans="1:11">
      <c r="A456" s="8" t="s">
        <v>925</v>
      </c>
      <c r="B456" s="2" t="s">
        <v>926</v>
      </c>
      <c r="C456" s="8" t="s">
        <v>15</v>
      </c>
      <c r="D456"/>
      <c r="K456" s="3" t="s">
        <v>634</v>
      </c>
    </row>
    <row r="457" hidden="1" spans="1:11">
      <c r="A457" s="8" t="s">
        <v>927</v>
      </c>
      <c r="B457" s="2" t="s">
        <v>928</v>
      </c>
      <c r="C457" s="8" t="s">
        <v>15</v>
      </c>
      <c r="D457"/>
      <c r="K457" s="3" t="s">
        <v>634</v>
      </c>
    </row>
    <row r="458" hidden="1" spans="1:11">
      <c r="A458" s="8" t="s">
        <v>929</v>
      </c>
      <c r="B458" s="2" t="s">
        <v>930</v>
      </c>
      <c r="C458" s="8" t="s">
        <v>15</v>
      </c>
      <c r="D458"/>
      <c r="K458" s="3" t="s">
        <v>634</v>
      </c>
    </row>
    <row r="459" hidden="1" spans="1:11">
      <c r="A459" s="8" t="s">
        <v>931</v>
      </c>
      <c r="B459" s="2" t="s">
        <v>932</v>
      </c>
      <c r="C459" s="8" t="s">
        <v>15</v>
      </c>
      <c r="D459"/>
      <c r="K459" s="3" t="s">
        <v>634</v>
      </c>
    </row>
    <row r="460" hidden="1" spans="1:11">
      <c r="A460" s="8" t="s">
        <v>933</v>
      </c>
      <c r="B460" s="2" t="s">
        <v>934</v>
      </c>
      <c r="C460" s="8" t="s">
        <v>15</v>
      </c>
      <c r="D460"/>
      <c r="K460" s="3" t="s">
        <v>634</v>
      </c>
    </row>
    <row r="461" hidden="1" spans="1:11">
      <c r="A461" s="8" t="s">
        <v>935</v>
      </c>
      <c r="B461" s="2" t="s">
        <v>936</v>
      </c>
      <c r="C461" s="8" t="s">
        <v>15</v>
      </c>
      <c r="D461"/>
      <c r="K461" s="3" t="s">
        <v>634</v>
      </c>
    </row>
    <row r="462" hidden="1" spans="1:11">
      <c r="A462" s="8" t="s">
        <v>937</v>
      </c>
      <c r="B462" s="2" t="s">
        <v>938</v>
      </c>
      <c r="C462" s="8" t="s">
        <v>15</v>
      </c>
      <c r="D462"/>
      <c r="K462" s="3" t="s">
        <v>634</v>
      </c>
    </row>
    <row r="463" hidden="1" spans="1:11">
      <c r="A463" s="8" t="s">
        <v>939</v>
      </c>
      <c r="B463" s="2" t="s">
        <v>940</v>
      </c>
      <c r="C463" s="8" t="s">
        <v>15</v>
      </c>
      <c r="D463"/>
      <c r="K463" s="3" t="s">
        <v>634</v>
      </c>
    </row>
    <row r="464" hidden="1" spans="1:11">
      <c r="A464" s="8" t="s">
        <v>941</v>
      </c>
      <c r="B464" s="2" t="s">
        <v>942</v>
      </c>
      <c r="C464" s="8" t="s">
        <v>15</v>
      </c>
      <c r="D464"/>
      <c r="K464" s="3" t="s">
        <v>634</v>
      </c>
    </row>
    <row r="465" hidden="1" spans="1:11">
      <c r="A465" s="8" t="s">
        <v>943</v>
      </c>
      <c r="B465" s="2" t="s">
        <v>944</v>
      </c>
      <c r="C465" s="8" t="s">
        <v>15</v>
      </c>
      <c r="D465"/>
      <c r="K465" s="3" t="s">
        <v>634</v>
      </c>
    </row>
    <row r="466" hidden="1" spans="1:11">
      <c r="A466" s="8" t="s">
        <v>945</v>
      </c>
      <c r="B466" s="2" t="s">
        <v>946</v>
      </c>
      <c r="C466" s="8" t="s">
        <v>15</v>
      </c>
      <c r="D466"/>
      <c r="K466" s="3" t="s">
        <v>634</v>
      </c>
    </row>
    <row r="467" hidden="1" spans="1:11">
      <c r="A467" s="8" t="s">
        <v>947</v>
      </c>
      <c r="B467" s="2" t="s">
        <v>948</v>
      </c>
      <c r="C467" s="8" t="s">
        <v>15</v>
      </c>
      <c r="D467"/>
      <c r="K467" s="3" t="s">
        <v>634</v>
      </c>
    </row>
    <row r="468" hidden="1" spans="1:11">
      <c r="A468" s="8" t="s">
        <v>949</v>
      </c>
      <c r="B468" s="2" t="s">
        <v>950</v>
      </c>
      <c r="C468" s="8" t="s">
        <v>15</v>
      </c>
      <c r="D468"/>
      <c r="K468" s="3" t="s">
        <v>634</v>
      </c>
    </row>
    <row r="469" hidden="1" spans="1:11">
      <c r="A469" s="8" t="s">
        <v>951</v>
      </c>
      <c r="B469" s="2" t="s">
        <v>952</v>
      </c>
      <c r="C469" s="8" t="s">
        <v>15</v>
      </c>
      <c r="D469"/>
      <c r="K469" s="3" t="s">
        <v>634</v>
      </c>
    </row>
    <row r="470" hidden="1" spans="1:11">
      <c r="A470" s="8" t="s">
        <v>953</v>
      </c>
      <c r="B470" s="2" t="s">
        <v>954</v>
      </c>
      <c r="C470" s="8" t="s">
        <v>15</v>
      </c>
      <c r="D470"/>
      <c r="K470" s="3" t="s">
        <v>634</v>
      </c>
    </row>
    <row r="471" hidden="1" spans="1:11">
      <c r="A471" s="8" t="s">
        <v>955</v>
      </c>
      <c r="B471" s="2" t="s">
        <v>956</v>
      </c>
      <c r="C471" s="8" t="s">
        <v>15</v>
      </c>
      <c r="D471"/>
      <c r="K471" s="3" t="s">
        <v>634</v>
      </c>
    </row>
    <row r="472" hidden="1" spans="1:11">
      <c r="A472" s="8" t="s">
        <v>957</v>
      </c>
      <c r="B472" s="2" t="s">
        <v>958</v>
      </c>
      <c r="C472" s="8" t="s">
        <v>15</v>
      </c>
      <c r="D472"/>
      <c r="K472" s="3" t="s">
        <v>634</v>
      </c>
    </row>
    <row r="473" hidden="1" spans="1:11">
      <c r="A473" s="8" t="s">
        <v>959</v>
      </c>
      <c r="B473" s="2" t="s">
        <v>960</v>
      </c>
      <c r="C473" s="8" t="s">
        <v>15</v>
      </c>
      <c r="D473"/>
      <c r="K473" s="3" t="s">
        <v>634</v>
      </c>
    </row>
    <row r="474" hidden="1" spans="1:11">
      <c r="A474" s="8" t="s">
        <v>961</v>
      </c>
      <c r="B474" s="2" t="s">
        <v>962</v>
      </c>
      <c r="C474" s="8" t="s">
        <v>15</v>
      </c>
      <c r="D474"/>
      <c r="K474" s="3" t="s">
        <v>634</v>
      </c>
    </row>
    <row r="475" hidden="1" spans="1:11">
      <c r="A475" s="8" t="s">
        <v>963</v>
      </c>
      <c r="B475" s="2" t="s">
        <v>964</v>
      </c>
      <c r="C475" s="8" t="s">
        <v>15</v>
      </c>
      <c r="D475"/>
      <c r="K475" s="3" t="s">
        <v>634</v>
      </c>
    </row>
    <row r="476" hidden="1" spans="1:11">
      <c r="A476" s="8" t="s">
        <v>965</v>
      </c>
      <c r="B476" s="2" t="s">
        <v>966</v>
      </c>
      <c r="C476" s="8" t="s">
        <v>15</v>
      </c>
      <c r="D476"/>
      <c r="K476" s="3" t="s">
        <v>634</v>
      </c>
    </row>
    <row r="477" hidden="1" spans="1:11">
      <c r="A477" s="8" t="s">
        <v>967</v>
      </c>
      <c r="B477" s="2" t="s">
        <v>968</v>
      </c>
      <c r="C477" s="8" t="s">
        <v>15</v>
      </c>
      <c r="D477"/>
      <c r="K477" s="3" t="s">
        <v>634</v>
      </c>
    </row>
    <row r="478" hidden="1" spans="1:11">
      <c r="A478" s="8" t="s">
        <v>969</v>
      </c>
      <c r="B478" s="2" t="s">
        <v>970</v>
      </c>
      <c r="C478" s="8" t="s">
        <v>15</v>
      </c>
      <c r="D478"/>
      <c r="K478" s="3" t="s">
        <v>634</v>
      </c>
    </row>
    <row r="479" hidden="1" spans="1:11">
      <c r="A479" s="8" t="s">
        <v>971</v>
      </c>
      <c r="B479" s="2" t="s">
        <v>972</v>
      </c>
      <c r="C479" s="8" t="s">
        <v>15</v>
      </c>
      <c r="D479"/>
      <c r="K479" s="3" t="s">
        <v>634</v>
      </c>
    </row>
    <row r="480" hidden="1" spans="1:11">
      <c r="A480" s="8" t="s">
        <v>973</v>
      </c>
      <c r="B480" s="2" t="s">
        <v>974</v>
      </c>
      <c r="C480" s="8" t="s">
        <v>15</v>
      </c>
      <c r="D480"/>
      <c r="K480" s="3" t="s">
        <v>634</v>
      </c>
    </row>
    <row r="481" hidden="1" spans="1:11">
      <c r="A481" s="8" t="s">
        <v>975</v>
      </c>
      <c r="B481" s="2" t="s">
        <v>976</v>
      </c>
      <c r="C481" s="8" t="s">
        <v>15</v>
      </c>
      <c r="D481"/>
      <c r="K481" s="3" t="s">
        <v>634</v>
      </c>
    </row>
    <row r="482" hidden="1" spans="1:11">
      <c r="A482" s="8" t="s">
        <v>977</v>
      </c>
      <c r="B482" s="2" t="s">
        <v>978</v>
      </c>
      <c r="C482" s="8" t="s">
        <v>15</v>
      </c>
      <c r="D482"/>
      <c r="K482" s="3" t="s">
        <v>634</v>
      </c>
    </row>
    <row r="483" hidden="1" spans="1:11">
      <c r="A483" s="8" t="s">
        <v>979</v>
      </c>
      <c r="B483" s="2" t="s">
        <v>980</v>
      </c>
      <c r="C483" s="8" t="s">
        <v>15</v>
      </c>
      <c r="D483"/>
      <c r="K483" s="3" t="s">
        <v>634</v>
      </c>
    </row>
    <row r="484" hidden="1" spans="1:11">
      <c r="A484" s="8" t="s">
        <v>981</v>
      </c>
      <c r="B484" s="2" t="s">
        <v>982</v>
      </c>
      <c r="C484" s="8" t="s">
        <v>15</v>
      </c>
      <c r="D484"/>
      <c r="K484" s="3" t="s">
        <v>634</v>
      </c>
    </row>
    <row r="485" hidden="1" spans="1:11">
      <c r="A485" s="8" t="s">
        <v>983</v>
      </c>
      <c r="B485" s="2" t="s">
        <v>984</v>
      </c>
      <c r="C485" s="8" t="s">
        <v>15</v>
      </c>
      <c r="D485"/>
      <c r="K485" s="3" t="s">
        <v>634</v>
      </c>
    </row>
    <row r="486" hidden="1" spans="1:11">
      <c r="A486" s="8" t="s">
        <v>985</v>
      </c>
      <c r="B486" s="2" t="s">
        <v>986</v>
      </c>
      <c r="C486" s="8" t="s">
        <v>15</v>
      </c>
      <c r="D486"/>
      <c r="K486" s="3" t="s">
        <v>634</v>
      </c>
    </row>
    <row r="487" hidden="1" spans="1:11">
      <c r="A487" s="8" t="s">
        <v>987</v>
      </c>
      <c r="B487" s="2" t="s">
        <v>988</v>
      </c>
      <c r="C487" s="8" t="s">
        <v>15</v>
      </c>
      <c r="D487"/>
      <c r="K487" s="3" t="s">
        <v>634</v>
      </c>
    </row>
    <row r="488" hidden="1" spans="1:11">
      <c r="A488" s="8" t="s">
        <v>989</v>
      </c>
      <c r="B488" s="2" t="s">
        <v>990</v>
      </c>
      <c r="C488" s="8" t="s">
        <v>15</v>
      </c>
      <c r="D488"/>
      <c r="K488" s="3" t="s">
        <v>634</v>
      </c>
    </row>
    <row r="489" hidden="1" spans="1:11">
      <c r="A489" s="8" t="s">
        <v>991</v>
      </c>
      <c r="B489" s="2" t="s">
        <v>992</v>
      </c>
      <c r="C489" s="8" t="s">
        <v>15</v>
      </c>
      <c r="D489"/>
      <c r="K489" s="3" t="s">
        <v>634</v>
      </c>
    </row>
    <row r="490" hidden="1" spans="1:11">
      <c r="A490" s="8" t="s">
        <v>993</v>
      </c>
      <c r="B490" s="2" t="s">
        <v>994</v>
      </c>
      <c r="C490" s="8" t="s">
        <v>15</v>
      </c>
      <c r="D490"/>
      <c r="K490" s="3" t="s">
        <v>634</v>
      </c>
    </row>
    <row r="491" hidden="1" spans="1:11">
      <c r="A491" s="8" t="s">
        <v>995</v>
      </c>
      <c r="B491" s="2" t="s">
        <v>996</v>
      </c>
      <c r="C491" s="8" t="s">
        <v>15</v>
      </c>
      <c r="D491"/>
      <c r="K491" s="3" t="s">
        <v>634</v>
      </c>
    </row>
    <row r="492" hidden="1" spans="1:11">
      <c r="A492" s="8" t="s">
        <v>997</v>
      </c>
      <c r="B492" s="2" t="s">
        <v>998</v>
      </c>
      <c r="C492" s="8" t="s">
        <v>15</v>
      </c>
      <c r="D492"/>
      <c r="K492" s="3" t="s">
        <v>999</v>
      </c>
    </row>
    <row r="493" hidden="1" spans="1:11">
      <c r="A493" s="8" t="s">
        <v>1000</v>
      </c>
      <c r="B493" s="2" t="s">
        <v>1001</v>
      </c>
      <c r="C493" s="8" t="s">
        <v>15</v>
      </c>
      <c r="D493"/>
      <c r="K493" s="3" t="s">
        <v>999</v>
      </c>
    </row>
    <row r="494" hidden="1" spans="1:11">
      <c r="A494" s="8" t="s">
        <v>1002</v>
      </c>
      <c r="B494" s="2" t="s">
        <v>1003</v>
      </c>
      <c r="C494" s="8" t="s">
        <v>15</v>
      </c>
      <c r="D494"/>
      <c r="K494" s="3" t="s">
        <v>999</v>
      </c>
    </row>
    <row r="495" hidden="1" spans="1:11">
      <c r="A495" s="8" t="s">
        <v>1004</v>
      </c>
      <c r="B495" s="2" t="s">
        <v>1005</v>
      </c>
      <c r="C495" s="8" t="s">
        <v>15</v>
      </c>
      <c r="D495"/>
      <c r="K495" s="3" t="s">
        <v>999</v>
      </c>
    </row>
    <row r="496" hidden="1" spans="1:11">
      <c r="A496" s="8" t="s">
        <v>1006</v>
      </c>
      <c r="B496" s="2" t="s">
        <v>1007</v>
      </c>
      <c r="C496" s="8" t="s">
        <v>15</v>
      </c>
      <c r="D496"/>
      <c r="K496" s="3" t="s">
        <v>999</v>
      </c>
    </row>
    <row r="497" hidden="1" spans="1:11">
      <c r="A497" s="8" t="s">
        <v>1008</v>
      </c>
      <c r="B497" s="2" t="s">
        <v>1009</v>
      </c>
      <c r="C497" s="8" t="s">
        <v>15</v>
      </c>
      <c r="D497"/>
      <c r="K497" s="3" t="s">
        <v>999</v>
      </c>
    </row>
    <row r="498" hidden="1" spans="1:11">
      <c r="A498" s="8" t="s">
        <v>1010</v>
      </c>
      <c r="B498" s="2" t="s">
        <v>1011</v>
      </c>
      <c r="C498" s="8" t="s">
        <v>15</v>
      </c>
      <c r="D498"/>
      <c r="K498" s="3" t="s">
        <v>999</v>
      </c>
    </row>
    <row r="499" hidden="1" spans="1:11">
      <c r="A499" s="8" t="s">
        <v>1012</v>
      </c>
      <c r="B499" s="2" t="s">
        <v>1013</v>
      </c>
      <c r="C499" s="8" t="s">
        <v>15</v>
      </c>
      <c r="D499"/>
      <c r="K499" s="3" t="s">
        <v>999</v>
      </c>
    </row>
    <row r="500" hidden="1" spans="1:11">
      <c r="A500" s="8" t="s">
        <v>1014</v>
      </c>
      <c r="B500" s="2" t="s">
        <v>1015</v>
      </c>
      <c r="C500" s="8" t="s">
        <v>15</v>
      </c>
      <c r="D500"/>
      <c r="K500" s="3" t="s">
        <v>999</v>
      </c>
    </row>
    <row r="501" hidden="1" spans="1:11">
      <c r="A501" s="8" t="s">
        <v>1016</v>
      </c>
      <c r="B501" s="2" t="s">
        <v>1017</v>
      </c>
      <c r="C501" s="8" t="s">
        <v>15</v>
      </c>
      <c r="D501"/>
      <c r="K501" s="3" t="s">
        <v>999</v>
      </c>
    </row>
    <row r="502" hidden="1" spans="1:11">
      <c r="A502" s="8" t="s">
        <v>1018</v>
      </c>
      <c r="B502" s="2" t="s">
        <v>1019</v>
      </c>
      <c r="C502" s="8" t="s">
        <v>15</v>
      </c>
      <c r="D502"/>
      <c r="K502" s="3" t="s">
        <v>999</v>
      </c>
    </row>
    <row r="503" hidden="1" spans="1:11">
      <c r="A503" s="8" t="s">
        <v>1020</v>
      </c>
      <c r="B503" s="2" t="s">
        <v>1021</v>
      </c>
      <c r="C503" s="8" t="s">
        <v>15</v>
      </c>
      <c r="D503"/>
      <c r="K503" s="3" t="s">
        <v>999</v>
      </c>
    </row>
    <row r="504" hidden="1" spans="1:11">
      <c r="A504" s="8" t="s">
        <v>1022</v>
      </c>
      <c r="B504" s="2" t="s">
        <v>1023</v>
      </c>
      <c r="C504" s="8" t="s">
        <v>15</v>
      </c>
      <c r="D504"/>
      <c r="K504" s="3" t="s">
        <v>999</v>
      </c>
    </row>
    <row r="505" hidden="1" spans="1:11">
      <c r="A505" s="8" t="s">
        <v>1024</v>
      </c>
      <c r="B505" s="2" t="s">
        <v>1025</v>
      </c>
      <c r="C505" s="8" t="s">
        <v>15</v>
      </c>
      <c r="D505"/>
      <c r="K505" s="3" t="s">
        <v>999</v>
      </c>
    </row>
    <row r="506" hidden="1" spans="1:11">
      <c r="A506" s="8" t="s">
        <v>1026</v>
      </c>
      <c r="B506" s="2" t="s">
        <v>1027</v>
      </c>
      <c r="C506" s="8" t="s">
        <v>15</v>
      </c>
      <c r="D506"/>
      <c r="K506" s="3" t="s">
        <v>999</v>
      </c>
    </row>
    <row r="507" hidden="1" spans="1:11">
      <c r="A507" s="8" t="s">
        <v>1028</v>
      </c>
      <c r="B507" s="2" t="s">
        <v>1029</v>
      </c>
      <c r="C507" s="8" t="s">
        <v>15</v>
      </c>
      <c r="D507"/>
      <c r="K507" s="3" t="s">
        <v>999</v>
      </c>
    </row>
    <row r="508" hidden="1" spans="1:11">
      <c r="A508" s="8" t="s">
        <v>1030</v>
      </c>
      <c r="B508" s="2" t="s">
        <v>1031</v>
      </c>
      <c r="C508" s="8" t="s">
        <v>15</v>
      </c>
      <c r="D508"/>
      <c r="K508" s="3" t="s">
        <v>999</v>
      </c>
    </row>
    <row r="509" hidden="1" spans="1:11">
      <c r="A509" s="8" t="s">
        <v>1032</v>
      </c>
      <c r="B509" s="2" t="s">
        <v>1033</v>
      </c>
      <c r="C509" s="8" t="s">
        <v>15</v>
      </c>
      <c r="D509"/>
      <c r="K509" s="3" t="s">
        <v>999</v>
      </c>
    </row>
    <row r="510" hidden="1" spans="1:11">
      <c r="A510" s="8" t="s">
        <v>1034</v>
      </c>
      <c r="B510" s="2" t="s">
        <v>1035</v>
      </c>
      <c r="C510" s="8" t="s">
        <v>15</v>
      </c>
      <c r="D510"/>
      <c r="K510" s="3" t="s">
        <v>999</v>
      </c>
    </row>
    <row r="511" hidden="1" spans="1:11">
      <c r="A511" s="8" t="s">
        <v>1036</v>
      </c>
      <c r="B511" s="2" t="s">
        <v>1037</v>
      </c>
      <c r="C511" s="8" t="s">
        <v>15</v>
      </c>
      <c r="D511"/>
      <c r="K511" s="3" t="s">
        <v>999</v>
      </c>
    </row>
    <row r="512" hidden="1" spans="1:11">
      <c r="A512" s="8" t="s">
        <v>1038</v>
      </c>
      <c r="B512" s="2" t="s">
        <v>1039</v>
      </c>
      <c r="C512" s="8" t="s">
        <v>15</v>
      </c>
      <c r="D512"/>
      <c r="K512" s="3" t="s">
        <v>999</v>
      </c>
    </row>
    <row r="513" hidden="1" spans="1:11">
      <c r="A513" s="8" t="s">
        <v>1040</v>
      </c>
      <c r="B513" s="2" t="s">
        <v>1041</v>
      </c>
      <c r="C513" s="8" t="s">
        <v>15</v>
      </c>
      <c r="D513"/>
      <c r="K513" s="3" t="s">
        <v>999</v>
      </c>
    </row>
    <row r="514" hidden="1" spans="1:11">
      <c r="A514" s="8" t="s">
        <v>1042</v>
      </c>
      <c r="B514" s="2" t="s">
        <v>1043</v>
      </c>
      <c r="C514" s="8" t="s">
        <v>15</v>
      </c>
      <c r="D514"/>
      <c r="K514" s="3" t="s">
        <v>999</v>
      </c>
    </row>
    <row r="515" hidden="1" spans="1:11">
      <c r="A515" s="8" t="s">
        <v>1044</v>
      </c>
      <c r="B515" s="2" t="s">
        <v>1045</v>
      </c>
      <c r="C515" s="8" t="s">
        <v>15</v>
      </c>
      <c r="D515"/>
      <c r="K515" s="3" t="s">
        <v>999</v>
      </c>
    </row>
    <row r="516" hidden="1" spans="1:11">
      <c r="A516" s="8" t="s">
        <v>1046</v>
      </c>
      <c r="B516" s="2" t="s">
        <v>1047</v>
      </c>
      <c r="C516" s="8" t="s">
        <v>15</v>
      </c>
      <c r="D516"/>
      <c r="K516" s="3" t="s">
        <v>999</v>
      </c>
    </row>
    <row r="517" hidden="1" spans="1:11">
      <c r="A517" s="8" t="s">
        <v>1048</v>
      </c>
      <c r="B517" s="2" t="s">
        <v>1049</v>
      </c>
      <c r="C517" s="8" t="s">
        <v>15</v>
      </c>
      <c r="D517"/>
      <c r="K517" s="3" t="s">
        <v>999</v>
      </c>
    </row>
    <row r="518" hidden="1" spans="1:11">
      <c r="A518" s="8" t="s">
        <v>1050</v>
      </c>
      <c r="B518" s="2" t="s">
        <v>1051</v>
      </c>
      <c r="C518" s="8" t="s">
        <v>15</v>
      </c>
      <c r="D518"/>
      <c r="K518" s="3" t="s">
        <v>999</v>
      </c>
    </row>
    <row r="519" hidden="1" spans="1:11">
      <c r="A519" s="8" t="s">
        <v>1052</v>
      </c>
      <c r="B519" s="2" t="s">
        <v>1053</v>
      </c>
      <c r="C519" s="8" t="s">
        <v>15</v>
      </c>
      <c r="D519"/>
      <c r="K519" s="3" t="s">
        <v>999</v>
      </c>
    </row>
    <row r="520" hidden="1" spans="1:11">
      <c r="A520" s="8" t="s">
        <v>1054</v>
      </c>
      <c r="B520" s="2" t="s">
        <v>1055</v>
      </c>
      <c r="C520" s="8" t="s">
        <v>15</v>
      </c>
      <c r="D520"/>
      <c r="K520" s="3" t="s">
        <v>999</v>
      </c>
    </row>
    <row r="521" hidden="1" spans="1:11">
      <c r="A521" s="8" t="s">
        <v>1056</v>
      </c>
      <c r="B521" s="2" t="s">
        <v>1057</v>
      </c>
      <c r="C521" s="8" t="s">
        <v>15</v>
      </c>
      <c r="D521"/>
      <c r="K521" s="3" t="s">
        <v>999</v>
      </c>
    </row>
    <row r="522" hidden="1" spans="1:11">
      <c r="A522" s="8" t="s">
        <v>1058</v>
      </c>
      <c r="B522" s="2" t="s">
        <v>1059</v>
      </c>
      <c r="C522" s="8" t="s">
        <v>15</v>
      </c>
      <c r="D522"/>
      <c r="K522" s="3" t="s">
        <v>999</v>
      </c>
    </row>
    <row r="523" hidden="1" spans="1:11">
      <c r="A523" s="8" t="s">
        <v>1060</v>
      </c>
      <c r="B523" s="2" t="s">
        <v>1061</v>
      </c>
      <c r="C523" s="8" t="s">
        <v>15</v>
      </c>
      <c r="D523"/>
      <c r="K523" s="3" t="s">
        <v>999</v>
      </c>
    </row>
    <row r="524" hidden="1" spans="1:11">
      <c r="A524" s="8" t="s">
        <v>1062</v>
      </c>
      <c r="B524" s="2" t="s">
        <v>1063</v>
      </c>
      <c r="C524" s="8" t="s">
        <v>15</v>
      </c>
      <c r="D524"/>
      <c r="K524" s="3" t="s">
        <v>999</v>
      </c>
    </row>
    <row r="525" hidden="1" spans="1:11">
      <c r="A525" s="8" t="s">
        <v>1064</v>
      </c>
      <c r="B525" s="2" t="s">
        <v>1065</v>
      </c>
      <c r="C525" s="8" t="s">
        <v>15</v>
      </c>
      <c r="D525"/>
      <c r="K525" s="3" t="s">
        <v>999</v>
      </c>
    </row>
    <row r="526" hidden="1" spans="1:11">
      <c r="A526" s="8" t="s">
        <v>1066</v>
      </c>
      <c r="B526" s="2" t="s">
        <v>1067</v>
      </c>
      <c r="C526" s="8" t="s">
        <v>15</v>
      </c>
      <c r="D526"/>
      <c r="K526" s="3" t="s">
        <v>999</v>
      </c>
    </row>
    <row r="527" hidden="1" spans="1:11">
      <c r="A527" s="8" t="s">
        <v>1068</v>
      </c>
      <c r="B527" s="2" t="s">
        <v>1069</v>
      </c>
      <c r="C527" s="8" t="s">
        <v>15</v>
      </c>
      <c r="D527"/>
      <c r="K527" s="3" t="s">
        <v>999</v>
      </c>
    </row>
    <row r="528" hidden="1" spans="1:11">
      <c r="A528" s="8" t="s">
        <v>951</v>
      </c>
      <c r="B528" s="2" t="s">
        <v>1070</v>
      </c>
      <c r="C528" s="8" t="s">
        <v>15</v>
      </c>
      <c r="D528"/>
      <c r="K528" s="3" t="s">
        <v>999</v>
      </c>
    </row>
    <row r="529" hidden="1" spans="1:11">
      <c r="A529" s="8" t="s">
        <v>1071</v>
      </c>
      <c r="B529" s="2" t="s">
        <v>1072</v>
      </c>
      <c r="C529" s="8" t="s">
        <v>15</v>
      </c>
      <c r="D529"/>
      <c r="K529" s="3" t="s">
        <v>999</v>
      </c>
    </row>
    <row r="530" hidden="1" spans="1:11">
      <c r="A530" s="8" t="s">
        <v>1073</v>
      </c>
      <c r="B530" s="2" t="s">
        <v>1074</v>
      </c>
      <c r="C530" s="8" t="s">
        <v>15</v>
      </c>
      <c r="D530"/>
      <c r="K530" s="3" t="s">
        <v>999</v>
      </c>
    </row>
    <row r="531" hidden="1" spans="1:11">
      <c r="A531" s="8" t="s">
        <v>1075</v>
      </c>
      <c r="B531" s="2" t="s">
        <v>1076</v>
      </c>
      <c r="C531" s="8" t="s">
        <v>15</v>
      </c>
      <c r="D531"/>
      <c r="K531" s="3" t="s">
        <v>999</v>
      </c>
    </row>
    <row r="532" hidden="1" spans="1:11">
      <c r="A532" s="8" t="s">
        <v>1077</v>
      </c>
      <c r="B532" s="2" t="s">
        <v>1078</v>
      </c>
      <c r="C532" s="8" t="s">
        <v>15</v>
      </c>
      <c r="D532"/>
      <c r="K532" s="3" t="s">
        <v>999</v>
      </c>
    </row>
    <row r="533" hidden="1" spans="1:11">
      <c r="A533" s="8" t="s">
        <v>1079</v>
      </c>
      <c r="B533" s="2" t="s">
        <v>1080</v>
      </c>
      <c r="C533" s="8" t="s">
        <v>15</v>
      </c>
      <c r="D533"/>
      <c r="K533" s="3" t="s">
        <v>999</v>
      </c>
    </row>
    <row r="534" hidden="1" spans="1:11">
      <c r="A534" s="8" t="s">
        <v>1081</v>
      </c>
      <c r="B534" s="2" t="s">
        <v>1082</v>
      </c>
      <c r="C534" s="8" t="s">
        <v>15</v>
      </c>
      <c r="D534"/>
      <c r="K534" s="3" t="s">
        <v>999</v>
      </c>
    </row>
    <row r="535" hidden="1" spans="1:11">
      <c r="A535" s="8" t="s">
        <v>1083</v>
      </c>
      <c r="B535" s="2" t="s">
        <v>1084</v>
      </c>
      <c r="C535" s="8" t="s">
        <v>15</v>
      </c>
      <c r="D535"/>
      <c r="K535" s="3" t="s">
        <v>999</v>
      </c>
    </row>
    <row r="536" hidden="1" spans="1:11">
      <c r="A536" s="8" t="s">
        <v>1085</v>
      </c>
      <c r="B536" s="2" t="s">
        <v>1086</v>
      </c>
      <c r="C536" s="8" t="s">
        <v>15</v>
      </c>
      <c r="D536"/>
      <c r="K536" s="3" t="s">
        <v>999</v>
      </c>
    </row>
    <row r="537" hidden="1" spans="1:11">
      <c r="A537" s="8" t="s">
        <v>1087</v>
      </c>
      <c r="B537" s="2" t="s">
        <v>1088</v>
      </c>
      <c r="C537" s="8" t="s">
        <v>15</v>
      </c>
      <c r="D537"/>
      <c r="K537" s="3" t="s">
        <v>999</v>
      </c>
    </row>
    <row r="538" hidden="1" spans="1:11">
      <c r="A538" s="8" t="s">
        <v>1089</v>
      </c>
      <c r="B538" s="2" t="s">
        <v>1090</v>
      </c>
      <c r="C538" s="8" t="s">
        <v>15</v>
      </c>
      <c r="D538"/>
      <c r="K538" s="3" t="s">
        <v>999</v>
      </c>
    </row>
    <row r="539" hidden="1" spans="1:11">
      <c r="A539" s="8" t="s">
        <v>1091</v>
      </c>
      <c r="B539" s="2" t="s">
        <v>1092</v>
      </c>
      <c r="C539" s="8" t="s">
        <v>15</v>
      </c>
      <c r="D539"/>
      <c r="K539" s="3" t="s">
        <v>999</v>
      </c>
    </row>
    <row r="540" hidden="1" spans="1:11">
      <c r="A540" s="8" t="s">
        <v>1093</v>
      </c>
      <c r="B540" s="2" t="s">
        <v>1094</v>
      </c>
      <c r="C540" s="8" t="s">
        <v>15</v>
      </c>
      <c r="D540"/>
      <c r="K540" s="3" t="s">
        <v>999</v>
      </c>
    </row>
    <row r="541" hidden="1" spans="1:11">
      <c r="A541" s="8" t="s">
        <v>1095</v>
      </c>
      <c r="B541" s="2" t="s">
        <v>1096</v>
      </c>
      <c r="C541" s="8" t="s">
        <v>15</v>
      </c>
      <c r="D541"/>
      <c r="K541" s="3" t="s">
        <v>999</v>
      </c>
    </row>
    <row r="542" hidden="1" spans="1:11">
      <c r="A542" s="8" t="s">
        <v>1097</v>
      </c>
      <c r="B542" s="2" t="s">
        <v>1098</v>
      </c>
      <c r="C542" s="8" t="s">
        <v>15</v>
      </c>
      <c r="D542"/>
      <c r="K542" s="3" t="s">
        <v>999</v>
      </c>
    </row>
    <row r="543" hidden="1" spans="1:11">
      <c r="A543" s="8" t="s">
        <v>1099</v>
      </c>
      <c r="B543" s="2" t="s">
        <v>1100</v>
      </c>
      <c r="C543" s="8" t="s">
        <v>15</v>
      </c>
      <c r="D543"/>
      <c r="K543" s="3" t="s">
        <v>999</v>
      </c>
    </row>
    <row r="544" hidden="1" spans="1:11">
      <c r="A544" s="8" t="s">
        <v>1101</v>
      </c>
      <c r="B544" s="2" t="s">
        <v>1102</v>
      </c>
      <c r="C544" s="8" t="s">
        <v>15</v>
      </c>
      <c r="D544"/>
      <c r="K544" s="3" t="s">
        <v>999</v>
      </c>
    </row>
    <row r="545" hidden="1" spans="1:11">
      <c r="A545" s="8" t="s">
        <v>1103</v>
      </c>
      <c r="B545" s="2" t="s">
        <v>1104</v>
      </c>
      <c r="C545" s="8" t="s">
        <v>15</v>
      </c>
      <c r="D545"/>
      <c r="K545" s="3" t="s">
        <v>999</v>
      </c>
    </row>
    <row r="546" hidden="1" spans="1:11">
      <c r="A546" s="8" t="s">
        <v>1105</v>
      </c>
      <c r="B546" s="2" t="s">
        <v>1106</v>
      </c>
      <c r="C546" s="8" t="s">
        <v>15</v>
      </c>
      <c r="D546"/>
      <c r="K546" s="3" t="s">
        <v>999</v>
      </c>
    </row>
    <row r="547" hidden="1" spans="1:11">
      <c r="A547" s="8" t="s">
        <v>1107</v>
      </c>
      <c r="B547" s="2" t="s">
        <v>1108</v>
      </c>
      <c r="C547" s="8" t="s">
        <v>15</v>
      </c>
      <c r="D547"/>
      <c r="K547" s="3" t="s">
        <v>999</v>
      </c>
    </row>
    <row r="548" hidden="1" spans="1:11">
      <c r="A548" s="8" t="s">
        <v>1109</v>
      </c>
      <c r="B548" s="2" t="s">
        <v>1110</v>
      </c>
      <c r="C548" s="8" t="s">
        <v>15</v>
      </c>
      <c r="D548"/>
      <c r="K548" s="3" t="s">
        <v>999</v>
      </c>
    </row>
    <row r="549" hidden="1" spans="1:11">
      <c r="A549" s="8" t="s">
        <v>1111</v>
      </c>
      <c r="B549" s="2" t="s">
        <v>1112</v>
      </c>
      <c r="C549" s="8" t="s">
        <v>15</v>
      </c>
      <c r="D549"/>
      <c r="K549" s="3" t="s">
        <v>999</v>
      </c>
    </row>
    <row r="550" hidden="1" spans="1:11">
      <c r="A550" s="8" t="s">
        <v>1113</v>
      </c>
      <c r="B550" s="2" t="s">
        <v>1114</v>
      </c>
      <c r="C550" s="8" t="s">
        <v>15</v>
      </c>
      <c r="D550"/>
      <c r="K550" s="3" t="s">
        <v>999</v>
      </c>
    </row>
    <row r="551" hidden="1" spans="1:11">
      <c r="A551" s="8" t="s">
        <v>1115</v>
      </c>
      <c r="B551" s="2" t="s">
        <v>1116</v>
      </c>
      <c r="C551" s="8" t="s">
        <v>15</v>
      </c>
      <c r="D551"/>
      <c r="K551" s="3" t="s">
        <v>999</v>
      </c>
    </row>
    <row r="552" hidden="1" spans="1:11">
      <c r="A552" s="8" t="s">
        <v>1117</v>
      </c>
      <c r="B552" s="2" t="s">
        <v>1118</v>
      </c>
      <c r="C552" s="8" t="s">
        <v>15</v>
      </c>
      <c r="D552"/>
      <c r="K552" s="3" t="s">
        <v>999</v>
      </c>
    </row>
    <row r="553" hidden="1" spans="1:11">
      <c r="A553" s="8" t="s">
        <v>1119</v>
      </c>
      <c r="B553" s="2" t="s">
        <v>1120</v>
      </c>
      <c r="C553" s="8" t="s">
        <v>15</v>
      </c>
      <c r="D553"/>
      <c r="K553" s="3" t="s">
        <v>999</v>
      </c>
    </row>
    <row r="554" hidden="1" spans="1:11">
      <c r="A554" s="8" t="s">
        <v>1121</v>
      </c>
      <c r="B554" s="2" t="s">
        <v>1122</v>
      </c>
      <c r="C554" s="8" t="s">
        <v>15</v>
      </c>
      <c r="D554"/>
      <c r="K554" s="3" t="s">
        <v>999</v>
      </c>
    </row>
    <row r="555" hidden="1" spans="1:11">
      <c r="A555" s="8" t="s">
        <v>1123</v>
      </c>
      <c r="B555" s="2" t="s">
        <v>1124</v>
      </c>
      <c r="C555" s="8" t="s">
        <v>15</v>
      </c>
      <c r="D555"/>
      <c r="K555" s="3" t="s">
        <v>999</v>
      </c>
    </row>
    <row r="556" hidden="1" spans="1:11">
      <c r="A556" s="8" t="s">
        <v>1125</v>
      </c>
      <c r="B556" s="2" t="s">
        <v>1126</v>
      </c>
      <c r="C556" s="8" t="s">
        <v>15</v>
      </c>
      <c r="D556"/>
      <c r="K556" s="3" t="s">
        <v>999</v>
      </c>
    </row>
    <row r="557" hidden="1" spans="1:11">
      <c r="A557" s="8" t="s">
        <v>1127</v>
      </c>
      <c r="B557" s="2" t="s">
        <v>1128</v>
      </c>
      <c r="C557" s="8" t="s">
        <v>15</v>
      </c>
      <c r="D557"/>
      <c r="K557" s="3" t="s">
        <v>999</v>
      </c>
    </row>
    <row r="558" hidden="1" spans="1:11">
      <c r="A558" s="8" t="s">
        <v>1129</v>
      </c>
      <c r="B558" s="2" t="s">
        <v>1130</v>
      </c>
      <c r="C558" s="8" t="s">
        <v>15</v>
      </c>
      <c r="D558"/>
      <c r="K558" s="3" t="s">
        <v>999</v>
      </c>
    </row>
    <row r="559" hidden="1" spans="1:11">
      <c r="A559" s="8" t="s">
        <v>1131</v>
      </c>
      <c r="B559" s="2" t="s">
        <v>1132</v>
      </c>
      <c r="C559" s="8" t="s">
        <v>15</v>
      </c>
      <c r="D559"/>
      <c r="K559" s="3" t="s">
        <v>999</v>
      </c>
    </row>
    <row r="560" hidden="1" spans="1:11">
      <c r="A560" s="8" t="s">
        <v>1133</v>
      </c>
      <c r="B560" s="2" t="s">
        <v>1134</v>
      </c>
      <c r="C560" s="8" t="s">
        <v>15</v>
      </c>
      <c r="D560"/>
      <c r="K560" s="3" t="s">
        <v>999</v>
      </c>
    </row>
    <row r="561" hidden="1" spans="1:11">
      <c r="A561" s="8" t="s">
        <v>1135</v>
      </c>
      <c r="B561" s="2" t="s">
        <v>1136</v>
      </c>
      <c r="C561" s="8" t="s">
        <v>15</v>
      </c>
      <c r="D561"/>
      <c r="K561" s="3" t="s">
        <v>999</v>
      </c>
    </row>
    <row r="562" hidden="1" spans="1:11">
      <c r="A562" s="8" t="s">
        <v>1137</v>
      </c>
      <c r="B562" s="2" t="s">
        <v>1138</v>
      </c>
      <c r="C562" s="8" t="s">
        <v>15</v>
      </c>
      <c r="D562"/>
      <c r="K562" s="3" t="s">
        <v>999</v>
      </c>
    </row>
    <row r="563" hidden="1" spans="1:11">
      <c r="A563" s="8" t="s">
        <v>1139</v>
      </c>
      <c r="B563" s="2" t="s">
        <v>1140</v>
      </c>
      <c r="C563" s="8" t="s">
        <v>15</v>
      </c>
      <c r="D563"/>
      <c r="K563" s="3" t="s">
        <v>999</v>
      </c>
    </row>
    <row r="564" hidden="1" spans="1:11">
      <c r="A564" s="8" t="s">
        <v>1141</v>
      </c>
      <c r="B564" s="2" t="s">
        <v>1142</v>
      </c>
      <c r="C564" s="8" t="s">
        <v>15</v>
      </c>
      <c r="D564"/>
      <c r="K564" s="3" t="s">
        <v>999</v>
      </c>
    </row>
    <row r="565" hidden="1" spans="1:11">
      <c r="A565" s="8" t="s">
        <v>1143</v>
      </c>
      <c r="B565" s="2" t="s">
        <v>1144</v>
      </c>
      <c r="C565" s="8" t="s">
        <v>15</v>
      </c>
      <c r="D565"/>
      <c r="K565" s="3" t="s">
        <v>999</v>
      </c>
    </row>
    <row r="566" hidden="1" spans="1:11">
      <c r="A566" s="8" t="s">
        <v>1145</v>
      </c>
      <c r="B566" s="2" t="s">
        <v>1146</v>
      </c>
      <c r="C566" s="8" t="s">
        <v>15</v>
      </c>
      <c r="D566"/>
      <c r="K566" s="3" t="s">
        <v>999</v>
      </c>
    </row>
    <row r="567" hidden="1" spans="1:11">
      <c r="A567" s="8" t="s">
        <v>1147</v>
      </c>
      <c r="B567" s="2" t="s">
        <v>1148</v>
      </c>
      <c r="C567" s="8" t="s">
        <v>15</v>
      </c>
      <c r="D567"/>
      <c r="K567" s="3" t="s">
        <v>999</v>
      </c>
    </row>
    <row r="568" hidden="1" spans="1:11">
      <c r="A568" s="8" t="s">
        <v>1149</v>
      </c>
      <c r="B568" s="2" t="s">
        <v>1150</v>
      </c>
      <c r="C568" s="8" t="s">
        <v>15</v>
      </c>
      <c r="D568"/>
      <c r="K568" s="3" t="s">
        <v>999</v>
      </c>
    </row>
    <row r="569" hidden="1" spans="1:11">
      <c r="A569" s="8" t="s">
        <v>1151</v>
      </c>
      <c r="B569" s="2" t="s">
        <v>1152</v>
      </c>
      <c r="C569" s="8" t="s">
        <v>15</v>
      </c>
      <c r="D569"/>
      <c r="K569" s="3" t="s">
        <v>999</v>
      </c>
    </row>
    <row r="570" hidden="1" spans="1:11">
      <c r="A570" s="8" t="s">
        <v>1153</v>
      </c>
      <c r="B570" s="2" t="s">
        <v>1154</v>
      </c>
      <c r="C570" s="8" t="s">
        <v>15</v>
      </c>
      <c r="D570"/>
      <c r="K570" s="3" t="s">
        <v>999</v>
      </c>
    </row>
    <row r="571" hidden="1" spans="1:11">
      <c r="A571" s="8" t="s">
        <v>1155</v>
      </c>
      <c r="B571" s="2" t="s">
        <v>1156</v>
      </c>
      <c r="C571" s="8" t="s">
        <v>15</v>
      </c>
      <c r="D571"/>
      <c r="K571" s="3" t="s">
        <v>999</v>
      </c>
    </row>
    <row r="572" hidden="1" spans="1:11">
      <c r="A572" s="8" t="s">
        <v>1157</v>
      </c>
      <c r="B572" s="2" t="s">
        <v>1158</v>
      </c>
      <c r="C572" s="8" t="s">
        <v>15</v>
      </c>
      <c r="D572"/>
      <c r="K572" s="3" t="s">
        <v>999</v>
      </c>
    </row>
    <row r="573" hidden="1" spans="1:11">
      <c r="A573" s="8" t="s">
        <v>1159</v>
      </c>
      <c r="B573" s="2" t="s">
        <v>1160</v>
      </c>
      <c r="C573" s="8" t="s">
        <v>15</v>
      </c>
      <c r="D573"/>
      <c r="K573" s="3" t="s">
        <v>999</v>
      </c>
    </row>
    <row r="574" hidden="1" spans="1:11">
      <c r="A574" s="8" t="s">
        <v>1161</v>
      </c>
      <c r="B574" s="2" t="s">
        <v>1162</v>
      </c>
      <c r="C574" s="8" t="s">
        <v>15</v>
      </c>
      <c r="D574"/>
      <c r="K574" s="3" t="s">
        <v>999</v>
      </c>
    </row>
    <row r="575" hidden="1" spans="1:11">
      <c r="A575" s="8" t="s">
        <v>1163</v>
      </c>
      <c r="B575" s="2" t="s">
        <v>1164</v>
      </c>
      <c r="C575" s="8" t="s">
        <v>15</v>
      </c>
      <c r="D575"/>
      <c r="K575" s="3" t="s">
        <v>999</v>
      </c>
    </row>
    <row r="576" hidden="1" spans="1:11">
      <c r="A576" s="8" t="s">
        <v>1165</v>
      </c>
      <c r="B576" s="2" t="s">
        <v>1166</v>
      </c>
      <c r="C576" s="8" t="s">
        <v>15</v>
      </c>
      <c r="D576"/>
      <c r="K576" s="3" t="s">
        <v>999</v>
      </c>
    </row>
    <row r="577" hidden="1" spans="1:11">
      <c r="A577" s="8" t="s">
        <v>1167</v>
      </c>
      <c r="B577" s="2" t="s">
        <v>1168</v>
      </c>
      <c r="C577" s="8" t="s">
        <v>15</v>
      </c>
      <c r="D577"/>
      <c r="K577" s="3" t="s">
        <v>999</v>
      </c>
    </row>
    <row r="578" hidden="1" spans="1:11">
      <c r="A578" s="8" t="s">
        <v>1169</v>
      </c>
      <c r="B578" s="2" t="s">
        <v>1170</v>
      </c>
      <c r="C578" s="8" t="s">
        <v>15</v>
      </c>
      <c r="D578"/>
      <c r="K578" s="3" t="s">
        <v>999</v>
      </c>
    </row>
    <row r="579" hidden="1" spans="1:11">
      <c r="A579" s="8" t="s">
        <v>1171</v>
      </c>
      <c r="B579" s="2" t="s">
        <v>1172</v>
      </c>
      <c r="C579" s="8" t="s">
        <v>15</v>
      </c>
      <c r="D579"/>
      <c r="K579" s="3" t="s">
        <v>999</v>
      </c>
    </row>
    <row r="580" hidden="1" spans="1:11">
      <c r="A580" s="8" t="s">
        <v>1173</v>
      </c>
      <c r="B580" s="2" t="s">
        <v>1174</v>
      </c>
      <c r="C580" s="8" t="s">
        <v>15</v>
      </c>
      <c r="D580"/>
      <c r="K580" s="3" t="s">
        <v>999</v>
      </c>
    </row>
    <row r="581" hidden="1" spans="1:11">
      <c r="A581" s="8" t="s">
        <v>1175</v>
      </c>
      <c r="B581" s="2" t="s">
        <v>1176</v>
      </c>
      <c r="C581" s="8" t="s">
        <v>15</v>
      </c>
      <c r="D581"/>
      <c r="K581" s="3" t="s">
        <v>999</v>
      </c>
    </row>
    <row r="582" hidden="1" spans="1:11">
      <c r="A582" s="8" t="s">
        <v>1177</v>
      </c>
      <c r="B582" s="2" t="s">
        <v>1178</v>
      </c>
      <c r="C582" s="8" t="s">
        <v>15</v>
      </c>
      <c r="D582"/>
      <c r="K582" s="3" t="s">
        <v>999</v>
      </c>
    </row>
    <row r="583" hidden="1" spans="1:11">
      <c r="A583" s="8" t="s">
        <v>1179</v>
      </c>
      <c r="B583" s="2" t="s">
        <v>1180</v>
      </c>
      <c r="C583" s="8" t="s">
        <v>15</v>
      </c>
      <c r="D583"/>
      <c r="K583" s="3" t="s">
        <v>999</v>
      </c>
    </row>
    <row r="584" hidden="1" spans="1:11">
      <c r="A584" s="8" t="s">
        <v>1181</v>
      </c>
      <c r="B584" s="2" t="s">
        <v>1182</v>
      </c>
      <c r="C584" s="8" t="s">
        <v>15</v>
      </c>
      <c r="D584"/>
      <c r="K584" s="3" t="s">
        <v>999</v>
      </c>
    </row>
    <row r="585" hidden="1" spans="1:11">
      <c r="A585" s="8" t="s">
        <v>1183</v>
      </c>
      <c r="B585" s="2" t="s">
        <v>1184</v>
      </c>
      <c r="C585" s="8" t="s">
        <v>15</v>
      </c>
      <c r="D585"/>
      <c r="K585" s="3" t="s">
        <v>999</v>
      </c>
    </row>
    <row r="586" hidden="1" spans="1:11">
      <c r="A586" s="8" t="s">
        <v>1185</v>
      </c>
      <c r="B586" s="2" t="s">
        <v>1186</v>
      </c>
      <c r="C586" s="8" t="s">
        <v>15</v>
      </c>
      <c r="D586"/>
      <c r="K586" s="3" t="s">
        <v>999</v>
      </c>
    </row>
    <row r="587" hidden="1" spans="1:11">
      <c r="A587" s="8" t="s">
        <v>1187</v>
      </c>
      <c r="B587" s="2" t="s">
        <v>1188</v>
      </c>
      <c r="C587" s="8" t="s">
        <v>15</v>
      </c>
      <c r="D587"/>
      <c r="K587" s="3" t="s">
        <v>999</v>
      </c>
    </row>
    <row r="588" hidden="1" spans="1:11">
      <c r="A588" s="8" t="s">
        <v>1189</v>
      </c>
      <c r="B588" s="2" t="s">
        <v>1190</v>
      </c>
      <c r="C588" s="8" t="s">
        <v>15</v>
      </c>
      <c r="D588"/>
      <c r="K588" s="3" t="s">
        <v>999</v>
      </c>
    </row>
    <row r="589" hidden="1" spans="1:11">
      <c r="A589" s="8" t="s">
        <v>1191</v>
      </c>
      <c r="B589" s="2" t="s">
        <v>1192</v>
      </c>
      <c r="C589" s="8" t="s">
        <v>15</v>
      </c>
      <c r="D589"/>
      <c r="K589" s="3" t="s">
        <v>999</v>
      </c>
    </row>
    <row r="590" hidden="1" spans="1:11">
      <c r="A590" s="8" t="s">
        <v>1193</v>
      </c>
      <c r="B590" s="2" t="s">
        <v>1194</v>
      </c>
      <c r="C590" s="8" t="s">
        <v>15</v>
      </c>
      <c r="D590"/>
      <c r="K590" s="3" t="s">
        <v>999</v>
      </c>
    </row>
    <row r="591" hidden="1" spans="1:11">
      <c r="A591" s="8" t="s">
        <v>1195</v>
      </c>
      <c r="B591" s="2" t="s">
        <v>1196</v>
      </c>
      <c r="C591" s="8" t="s">
        <v>15</v>
      </c>
      <c r="D591"/>
      <c r="K591" s="3" t="s">
        <v>999</v>
      </c>
    </row>
    <row r="592" hidden="1" spans="1:11">
      <c r="A592" s="8" t="s">
        <v>1197</v>
      </c>
      <c r="B592" s="2" t="s">
        <v>1198</v>
      </c>
      <c r="C592" s="8" t="s">
        <v>15</v>
      </c>
      <c r="D592"/>
      <c r="K592" s="3" t="s">
        <v>999</v>
      </c>
    </row>
    <row r="593" hidden="1" spans="1:11">
      <c r="A593" s="8" t="s">
        <v>1199</v>
      </c>
      <c r="B593" s="2" t="s">
        <v>1200</v>
      </c>
      <c r="C593" s="8" t="s">
        <v>15</v>
      </c>
      <c r="D593"/>
      <c r="K593" s="3" t="s">
        <v>999</v>
      </c>
    </row>
    <row r="594" hidden="1" spans="1:11">
      <c r="A594" s="8" t="s">
        <v>1201</v>
      </c>
      <c r="B594" s="2" t="s">
        <v>1202</v>
      </c>
      <c r="C594" s="8" t="s">
        <v>15</v>
      </c>
      <c r="D594"/>
      <c r="K594" s="3" t="s">
        <v>999</v>
      </c>
    </row>
    <row r="595" hidden="1" spans="1:11">
      <c r="A595" s="8" t="s">
        <v>1203</v>
      </c>
      <c r="B595" s="2" t="s">
        <v>1204</v>
      </c>
      <c r="C595" s="8" t="s">
        <v>15</v>
      </c>
      <c r="D595"/>
      <c r="K595" s="3" t="s">
        <v>999</v>
      </c>
    </row>
    <row r="596" hidden="1" spans="1:11">
      <c r="A596" s="8" t="s">
        <v>1205</v>
      </c>
      <c r="B596" s="2" t="s">
        <v>1206</v>
      </c>
      <c r="C596" s="8" t="s">
        <v>15</v>
      </c>
      <c r="D596"/>
      <c r="K596" s="3" t="s">
        <v>999</v>
      </c>
    </row>
    <row r="597" hidden="1" spans="1:11">
      <c r="A597" s="8" t="s">
        <v>1207</v>
      </c>
      <c r="B597" s="2" t="s">
        <v>1208</v>
      </c>
      <c r="C597" s="8" t="s">
        <v>15</v>
      </c>
      <c r="D597"/>
      <c r="K597" s="3" t="s">
        <v>999</v>
      </c>
    </row>
    <row r="598" hidden="1" spans="1:11">
      <c r="A598" s="8" t="s">
        <v>1209</v>
      </c>
      <c r="B598" s="2" t="s">
        <v>1210</v>
      </c>
      <c r="C598" s="8" t="s">
        <v>15</v>
      </c>
      <c r="D598"/>
      <c r="K598" s="3" t="s">
        <v>999</v>
      </c>
    </row>
    <row r="599" hidden="1" spans="1:11">
      <c r="A599" s="8" t="s">
        <v>1211</v>
      </c>
      <c r="B599" s="2" t="s">
        <v>1212</v>
      </c>
      <c r="C599" s="8" t="s">
        <v>15</v>
      </c>
      <c r="D599"/>
      <c r="K599" s="3" t="s">
        <v>999</v>
      </c>
    </row>
    <row r="600" hidden="1" spans="1:11">
      <c r="A600" s="8" t="s">
        <v>1213</v>
      </c>
      <c r="B600" s="2" t="s">
        <v>1214</v>
      </c>
      <c r="C600" s="8" t="s">
        <v>15</v>
      </c>
      <c r="D600"/>
      <c r="K600" s="3" t="s">
        <v>999</v>
      </c>
    </row>
    <row r="601" hidden="1" spans="1:11">
      <c r="A601" s="8" t="s">
        <v>1215</v>
      </c>
      <c r="B601" s="2" t="s">
        <v>1216</v>
      </c>
      <c r="C601" s="8" t="s">
        <v>15</v>
      </c>
      <c r="D601"/>
      <c r="K601" s="3" t="s">
        <v>999</v>
      </c>
    </row>
    <row r="602" hidden="1" spans="1:11">
      <c r="A602" s="8" t="s">
        <v>1217</v>
      </c>
      <c r="B602" s="2" t="s">
        <v>1218</v>
      </c>
      <c r="C602" s="8" t="s">
        <v>15</v>
      </c>
      <c r="D602"/>
      <c r="K602" s="3" t="s">
        <v>999</v>
      </c>
    </row>
    <row r="603" hidden="1" spans="1:11">
      <c r="A603" s="8" t="s">
        <v>1219</v>
      </c>
      <c r="B603" s="2" t="s">
        <v>1220</v>
      </c>
      <c r="C603" s="8" t="s">
        <v>15</v>
      </c>
      <c r="D603"/>
      <c r="K603" s="3" t="s">
        <v>999</v>
      </c>
    </row>
    <row r="604" hidden="1" spans="1:11">
      <c r="A604" s="8" t="s">
        <v>1221</v>
      </c>
      <c r="B604" s="2" t="s">
        <v>1222</v>
      </c>
      <c r="C604" s="8" t="s">
        <v>15</v>
      </c>
      <c r="D604"/>
      <c r="K604" s="3" t="s">
        <v>999</v>
      </c>
    </row>
    <row r="605" hidden="1" spans="1:11">
      <c r="A605" s="8" t="s">
        <v>1223</v>
      </c>
      <c r="B605" s="2" t="s">
        <v>1224</v>
      </c>
      <c r="C605" s="8" t="s">
        <v>15</v>
      </c>
      <c r="D605"/>
      <c r="K605" s="3" t="s">
        <v>999</v>
      </c>
    </row>
    <row r="606" hidden="1" spans="1:11">
      <c r="A606" s="8" t="s">
        <v>1225</v>
      </c>
      <c r="B606" s="2" t="s">
        <v>1226</v>
      </c>
      <c r="C606" s="8" t="s">
        <v>15</v>
      </c>
      <c r="D606"/>
      <c r="K606" s="3" t="s">
        <v>1227</v>
      </c>
    </row>
    <row r="607" hidden="1" spans="1:11">
      <c r="A607" s="8" t="s">
        <v>1228</v>
      </c>
      <c r="B607" s="2" t="s">
        <v>1229</v>
      </c>
      <c r="C607" s="8" t="s">
        <v>15</v>
      </c>
      <c r="D607"/>
      <c r="K607" s="3" t="s">
        <v>1227</v>
      </c>
    </row>
    <row r="608" hidden="1" spans="1:11">
      <c r="A608" s="8" t="s">
        <v>1230</v>
      </c>
      <c r="B608" s="2" t="s">
        <v>1231</v>
      </c>
      <c r="C608" s="8" t="s">
        <v>15</v>
      </c>
      <c r="D608"/>
      <c r="K608" s="3" t="s">
        <v>1227</v>
      </c>
    </row>
    <row r="609" hidden="1" spans="1:11">
      <c r="A609" s="8" t="s">
        <v>1232</v>
      </c>
      <c r="B609" s="2" t="s">
        <v>1233</v>
      </c>
      <c r="C609" s="8" t="s">
        <v>15</v>
      </c>
      <c r="D609"/>
      <c r="K609" s="3" t="s">
        <v>1227</v>
      </c>
    </row>
    <row r="610" hidden="1" spans="1:11">
      <c r="A610" s="8" t="s">
        <v>1234</v>
      </c>
      <c r="B610" s="2" t="s">
        <v>1235</v>
      </c>
      <c r="C610" s="8" t="s">
        <v>15</v>
      </c>
      <c r="D610"/>
      <c r="K610" s="3" t="s">
        <v>1227</v>
      </c>
    </row>
    <row r="611" hidden="1" spans="1:11">
      <c r="A611" s="8" t="s">
        <v>1236</v>
      </c>
      <c r="B611" s="2" t="s">
        <v>1237</v>
      </c>
      <c r="C611" s="8" t="s">
        <v>15</v>
      </c>
      <c r="D611"/>
      <c r="K611" s="3" t="s">
        <v>1227</v>
      </c>
    </row>
    <row r="612" hidden="1" spans="1:11">
      <c r="A612" s="8" t="s">
        <v>1238</v>
      </c>
      <c r="B612" s="2" t="s">
        <v>1239</v>
      </c>
      <c r="C612" s="8" t="s">
        <v>15</v>
      </c>
      <c r="D612"/>
      <c r="K612" s="3" t="s">
        <v>1227</v>
      </c>
    </row>
    <row r="613" hidden="1" spans="1:11">
      <c r="A613" s="8" t="s">
        <v>1240</v>
      </c>
      <c r="B613" s="2" t="s">
        <v>1241</v>
      </c>
      <c r="C613" s="8" t="s">
        <v>15</v>
      </c>
      <c r="D613"/>
      <c r="K613" s="3" t="s">
        <v>1227</v>
      </c>
    </row>
    <row r="614" hidden="1" spans="1:11">
      <c r="A614" s="8" t="s">
        <v>1242</v>
      </c>
      <c r="B614" s="2" t="s">
        <v>1243</v>
      </c>
      <c r="C614" s="8" t="s">
        <v>15</v>
      </c>
      <c r="D614"/>
      <c r="K614" s="3" t="s">
        <v>1227</v>
      </c>
    </row>
    <row r="615" hidden="1" spans="1:11">
      <c r="A615" s="8" t="s">
        <v>1244</v>
      </c>
      <c r="B615" s="2" t="s">
        <v>1245</v>
      </c>
      <c r="C615" s="8" t="s">
        <v>15</v>
      </c>
      <c r="D615"/>
      <c r="K615" s="3" t="s">
        <v>1227</v>
      </c>
    </row>
    <row r="616" hidden="1" spans="1:11">
      <c r="A616" s="8" t="s">
        <v>1246</v>
      </c>
      <c r="B616" s="2" t="s">
        <v>1247</v>
      </c>
      <c r="C616" s="8" t="s">
        <v>15</v>
      </c>
      <c r="D616"/>
      <c r="K616" s="3" t="s">
        <v>1227</v>
      </c>
    </row>
    <row r="617" hidden="1" spans="1:11">
      <c r="A617" s="8" t="s">
        <v>1248</v>
      </c>
      <c r="B617" s="2" t="s">
        <v>1249</v>
      </c>
      <c r="C617" s="8" t="s">
        <v>15</v>
      </c>
      <c r="D617"/>
      <c r="K617" s="3" t="s">
        <v>1227</v>
      </c>
    </row>
    <row r="618" hidden="1" spans="1:11">
      <c r="A618" s="8" t="s">
        <v>1250</v>
      </c>
      <c r="B618" s="2" t="s">
        <v>1251</v>
      </c>
      <c r="C618" s="8" t="s">
        <v>15</v>
      </c>
      <c r="D618"/>
      <c r="K618" s="3" t="s">
        <v>1227</v>
      </c>
    </row>
    <row r="619" hidden="1" spans="1:11">
      <c r="A619" s="8" t="s">
        <v>1252</v>
      </c>
      <c r="B619" s="2" t="s">
        <v>1253</v>
      </c>
      <c r="C619" s="8" t="s">
        <v>15</v>
      </c>
      <c r="D619"/>
      <c r="K619" s="3" t="s">
        <v>1227</v>
      </c>
    </row>
    <row r="620" hidden="1" spans="1:11">
      <c r="A620" s="8" t="s">
        <v>1254</v>
      </c>
      <c r="B620" s="2" t="s">
        <v>1255</v>
      </c>
      <c r="C620" s="8" t="s">
        <v>15</v>
      </c>
      <c r="D620"/>
      <c r="K620" s="3" t="s">
        <v>1227</v>
      </c>
    </row>
    <row r="621" hidden="1" spans="1:11">
      <c r="A621" s="8" t="s">
        <v>1256</v>
      </c>
      <c r="B621" s="2" t="s">
        <v>1257</v>
      </c>
      <c r="C621" s="8" t="s">
        <v>15</v>
      </c>
      <c r="D621"/>
      <c r="K621" s="3" t="s">
        <v>1227</v>
      </c>
    </row>
    <row r="622" hidden="1" spans="1:11">
      <c r="A622" s="8" t="s">
        <v>1258</v>
      </c>
      <c r="B622" s="2" t="s">
        <v>1259</v>
      </c>
      <c r="C622" s="8" t="s">
        <v>15</v>
      </c>
      <c r="D622"/>
      <c r="K622" s="3" t="s">
        <v>1227</v>
      </c>
    </row>
    <row r="623" hidden="1" spans="1:11">
      <c r="A623" s="8" t="s">
        <v>1260</v>
      </c>
      <c r="B623" s="2" t="s">
        <v>1261</v>
      </c>
      <c r="C623" s="8" t="s">
        <v>15</v>
      </c>
      <c r="D623"/>
      <c r="K623" s="3" t="s">
        <v>1227</v>
      </c>
    </row>
    <row r="624" hidden="1" spans="1:11">
      <c r="A624" s="8" t="s">
        <v>1262</v>
      </c>
      <c r="B624" s="2" t="s">
        <v>1263</v>
      </c>
      <c r="C624" s="8" t="s">
        <v>15</v>
      </c>
      <c r="D624"/>
      <c r="K624" s="3" t="s">
        <v>1227</v>
      </c>
    </row>
    <row r="625" hidden="1" spans="1:11">
      <c r="A625" s="8" t="s">
        <v>1264</v>
      </c>
      <c r="B625" s="2" t="s">
        <v>1265</v>
      </c>
      <c r="C625" s="8" t="s">
        <v>15</v>
      </c>
      <c r="D625"/>
      <c r="K625" s="3" t="s">
        <v>1227</v>
      </c>
    </row>
    <row r="626" hidden="1" spans="1:11">
      <c r="A626" s="8" t="s">
        <v>1266</v>
      </c>
      <c r="B626" s="2" t="s">
        <v>1267</v>
      </c>
      <c r="C626" s="8" t="s">
        <v>15</v>
      </c>
      <c r="D626"/>
      <c r="K626" s="3" t="s">
        <v>1227</v>
      </c>
    </row>
    <row r="627" hidden="1" spans="1:11">
      <c r="A627" s="8" t="s">
        <v>1268</v>
      </c>
      <c r="B627" s="2" t="s">
        <v>1269</v>
      </c>
      <c r="C627" s="8" t="s">
        <v>15</v>
      </c>
      <c r="D627"/>
      <c r="K627" s="3" t="s">
        <v>1227</v>
      </c>
    </row>
    <row r="628" hidden="1" spans="1:11">
      <c r="A628" s="8" t="s">
        <v>1270</v>
      </c>
      <c r="B628" s="2" t="s">
        <v>1271</v>
      </c>
      <c r="C628" s="8" t="s">
        <v>15</v>
      </c>
      <c r="D628"/>
      <c r="K628" s="3" t="s">
        <v>1227</v>
      </c>
    </row>
    <row r="629" hidden="1" spans="1:11">
      <c r="A629" s="8" t="s">
        <v>1272</v>
      </c>
      <c r="B629" s="2" t="s">
        <v>1273</v>
      </c>
      <c r="C629" s="8" t="s">
        <v>15</v>
      </c>
      <c r="D629"/>
      <c r="K629" s="3" t="s">
        <v>1227</v>
      </c>
    </row>
    <row r="630" hidden="1" spans="1:11">
      <c r="A630" s="8" t="s">
        <v>1274</v>
      </c>
      <c r="B630" s="2" t="s">
        <v>1275</v>
      </c>
      <c r="C630" s="8" t="s">
        <v>15</v>
      </c>
      <c r="D630"/>
      <c r="K630" s="3" t="s">
        <v>1227</v>
      </c>
    </row>
    <row r="631" hidden="1" spans="1:11">
      <c r="A631" s="8" t="s">
        <v>1276</v>
      </c>
      <c r="B631" s="2" t="s">
        <v>1277</v>
      </c>
      <c r="C631" s="8" t="s">
        <v>15</v>
      </c>
      <c r="D631"/>
      <c r="K631" s="3" t="s">
        <v>1227</v>
      </c>
    </row>
    <row r="632" hidden="1" spans="1:11">
      <c r="A632" s="8" t="s">
        <v>1278</v>
      </c>
      <c r="B632" s="2" t="s">
        <v>1279</v>
      </c>
      <c r="C632" s="8" t="s">
        <v>15</v>
      </c>
      <c r="D632"/>
      <c r="K632" s="3" t="s">
        <v>1227</v>
      </c>
    </row>
    <row r="633" hidden="1" spans="1:11">
      <c r="A633" s="8" t="s">
        <v>1280</v>
      </c>
      <c r="B633" s="2" t="s">
        <v>1281</v>
      </c>
      <c r="C633" s="8" t="s">
        <v>15</v>
      </c>
      <c r="D633"/>
      <c r="K633" s="3" t="s">
        <v>1227</v>
      </c>
    </row>
    <row r="634" hidden="1" spans="1:11">
      <c r="A634" s="8" t="s">
        <v>1282</v>
      </c>
      <c r="B634" s="2" t="s">
        <v>1283</v>
      </c>
      <c r="C634" s="8" t="s">
        <v>15</v>
      </c>
      <c r="D634"/>
      <c r="K634" s="3" t="s">
        <v>1227</v>
      </c>
    </row>
    <row r="635" hidden="1" spans="1:11">
      <c r="A635" s="8" t="s">
        <v>1284</v>
      </c>
      <c r="B635" s="2" t="s">
        <v>1285</v>
      </c>
      <c r="C635" s="8" t="s">
        <v>15</v>
      </c>
      <c r="D635"/>
      <c r="K635" s="3" t="s">
        <v>1227</v>
      </c>
    </row>
    <row r="636" hidden="1" spans="1:11">
      <c r="A636" s="8" t="s">
        <v>1286</v>
      </c>
      <c r="B636" s="2" t="s">
        <v>1287</v>
      </c>
      <c r="C636" s="8" t="s">
        <v>15</v>
      </c>
      <c r="D636"/>
      <c r="K636" s="3" t="s">
        <v>1227</v>
      </c>
    </row>
    <row r="637" hidden="1" spans="1:11">
      <c r="A637" s="8" t="s">
        <v>1288</v>
      </c>
      <c r="B637" s="2" t="s">
        <v>1289</v>
      </c>
      <c r="C637" s="8" t="s">
        <v>15</v>
      </c>
      <c r="D637"/>
      <c r="K637" s="3" t="s">
        <v>1227</v>
      </c>
    </row>
    <row r="638" hidden="1" spans="1:11">
      <c r="A638" s="8" t="s">
        <v>1290</v>
      </c>
      <c r="B638" s="2" t="s">
        <v>1291</v>
      </c>
      <c r="C638" s="8" t="s">
        <v>15</v>
      </c>
      <c r="D638"/>
      <c r="K638" s="3" t="s">
        <v>1227</v>
      </c>
    </row>
    <row r="639" hidden="1" spans="1:11">
      <c r="A639" s="8" t="s">
        <v>1292</v>
      </c>
      <c r="B639" s="2" t="s">
        <v>1293</v>
      </c>
      <c r="C639" s="8" t="s">
        <v>15</v>
      </c>
      <c r="D639"/>
      <c r="K639" s="3" t="s">
        <v>1227</v>
      </c>
    </row>
    <row r="640" hidden="1" spans="1:11">
      <c r="A640" s="8" t="s">
        <v>1294</v>
      </c>
      <c r="B640" s="2" t="s">
        <v>1295</v>
      </c>
      <c r="C640" s="8" t="s">
        <v>15</v>
      </c>
      <c r="D640"/>
      <c r="K640" s="3" t="s">
        <v>1227</v>
      </c>
    </row>
    <row r="641" hidden="1" spans="1:11">
      <c r="A641" s="8" t="s">
        <v>1296</v>
      </c>
      <c r="B641" s="2" t="s">
        <v>1297</v>
      </c>
      <c r="C641" s="8" t="s">
        <v>15</v>
      </c>
      <c r="D641"/>
      <c r="K641" s="3" t="s">
        <v>1227</v>
      </c>
    </row>
    <row r="642" hidden="1" spans="1:11">
      <c r="A642" s="8" t="s">
        <v>1298</v>
      </c>
      <c r="B642" s="2" t="s">
        <v>1299</v>
      </c>
      <c r="C642" s="8" t="s">
        <v>15</v>
      </c>
      <c r="D642"/>
      <c r="K642" s="3" t="s">
        <v>1227</v>
      </c>
    </row>
    <row r="643" hidden="1" spans="1:11">
      <c r="A643" s="8" t="s">
        <v>1300</v>
      </c>
      <c r="B643" s="2" t="s">
        <v>1301</v>
      </c>
      <c r="C643" s="8" t="s">
        <v>15</v>
      </c>
      <c r="D643"/>
      <c r="K643" s="3" t="s">
        <v>1227</v>
      </c>
    </row>
    <row r="644" hidden="1" spans="1:11">
      <c r="A644" s="8" t="s">
        <v>1302</v>
      </c>
      <c r="B644" s="2" t="s">
        <v>1303</v>
      </c>
      <c r="C644" s="8" t="s">
        <v>15</v>
      </c>
      <c r="D644"/>
      <c r="K644" s="3" t="s">
        <v>1227</v>
      </c>
    </row>
    <row r="645" hidden="1" spans="1:11">
      <c r="A645" s="8" t="s">
        <v>1304</v>
      </c>
      <c r="B645" s="2" t="s">
        <v>1305</v>
      </c>
      <c r="C645" s="8" t="s">
        <v>15</v>
      </c>
      <c r="D645"/>
      <c r="K645" s="3" t="s">
        <v>1227</v>
      </c>
    </row>
    <row r="646" hidden="1" spans="1:11">
      <c r="A646" s="8" t="s">
        <v>1306</v>
      </c>
      <c r="B646" s="2" t="s">
        <v>1307</v>
      </c>
      <c r="C646" s="8" t="s">
        <v>15</v>
      </c>
      <c r="D646"/>
      <c r="K646" s="3" t="s">
        <v>1227</v>
      </c>
    </row>
    <row r="647" hidden="1" spans="1:11">
      <c r="A647" s="8" t="s">
        <v>1308</v>
      </c>
      <c r="B647" s="2" t="s">
        <v>1309</v>
      </c>
      <c r="C647" s="8" t="s">
        <v>15</v>
      </c>
      <c r="D647"/>
      <c r="K647" s="3" t="s">
        <v>1227</v>
      </c>
    </row>
    <row r="648" hidden="1" spans="1:11">
      <c r="A648" s="8" t="s">
        <v>1310</v>
      </c>
      <c r="B648" s="2" t="s">
        <v>1311</v>
      </c>
      <c r="C648" s="8" t="s">
        <v>15</v>
      </c>
      <c r="D648"/>
      <c r="K648" s="3" t="s">
        <v>1227</v>
      </c>
    </row>
    <row r="649" hidden="1" spans="1:11">
      <c r="A649" s="8" t="s">
        <v>1312</v>
      </c>
      <c r="B649" s="2" t="s">
        <v>1313</v>
      </c>
      <c r="C649" s="8" t="s">
        <v>15</v>
      </c>
      <c r="D649"/>
      <c r="K649" s="3" t="s">
        <v>1227</v>
      </c>
    </row>
    <row r="650" hidden="1" spans="1:11">
      <c r="A650" s="8" t="s">
        <v>1314</v>
      </c>
      <c r="B650" s="2" t="s">
        <v>1315</v>
      </c>
      <c r="C650" s="8" t="s">
        <v>15</v>
      </c>
      <c r="D650"/>
      <c r="K650" s="3" t="s">
        <v>1227</v>
      </c>
    </row>
    <row r="651" hidden="1" spans="1:11">
      <c r="A651" s="8" t="s">
        <v>1316</v>
      </c>
      <c r="B651" s="2" t="s">
        <v>1317</v>
      </c>
      <c r="C651" s="8" t="s">
        <v>15</v>
      </c>
      <c r="D651"/>
      <c r="K651" s="3" t="s">
        <v>1227</v>
      </c>
    </row>
    <row r="652" hidden="1" spans="1:11">
      <c r="A652" s="8" t="s">
        <v>1318</v>
      </c>
      <c r="B652" s="2" t="s">
        <v>1319</v>
      </c>
      <c r="C652" s="8" t="s">
        <v>15</v>
      </c>
      <c r="D652"/>
      <c r="K652" s="3" t="s">
        <v>1227</v>
      </c>
    </row>
    <row r="653" hidden="1" spans="1:11">
      <c r="A653" s="8" t="s">
        <v>1320</v>
      </c>
      <c r="B653" s="2" t="s">
        <v>1321</v>
      </c>
      <c r="C653" s="8" t="s">
        <v>15</v>
      </c>
      <c r="D653"/>
      <c r="K653" s="3" t="s">
        <v>1227</v>
      </c>
    </row>
    <row r="654" hidden="1" spans="1:11">
      <c r="A654" s="8" t="s">
        <v>1322</v>
      </c>
      <c r="B654" s="2" t="s">
        <v>1323</v>
      </c>
      <c r="C654" s="8" t="s">
        <v>15</v>
      </c>
      <c r="D654"/>
      <c r="K654" s="3" t="s">
        <v>1227</v>
      </c>
    </row>
    <row r="655" hidden="1" spans="1:11">
      <c r="A655" s="8" t="s">
        <v>1064</v>
      </c>
      <c r="B655" s="2" t="s">
        <v>1324</v>
      </c>
      <c r="C655" s="8" t="s">
        <v>15</v>
      </c>
      <c r="D655"/>
      <c r="K655" s="3" t="s">
        <v>1227</v>
      </c>
    </row>
    <row r="656" hidden="1" spans="1:11">
      <c r="A656" s="8" t="s">
        <v>1325</v>
      </c>
      <c r="B656" s="2" t="s">
        <v>1326</v>
      </c>
      <c r="C656" s="8" t="s">
        <v>15</v>
      </c>
      <c r="D656"/>
      <c r="K656" s="3" t="s">
        <v>1227</v>
      </c>
    </row>
    <row r="657" hidden="1" spans="1:11">
      <c r="A657" s="8" t="s">
        <v>1327</v>
      </c>
      <c r="B657" s="2" t="s">
        <v>1328</v>
      </c>
      <c r="C657" s="8" t="s">
        <v>15</v>
      </c>
      <c r="D657"/>
      <c r="K657" s="3" t="s">
        <v>1227</v>
      </c>
    </row>
    <row r="658" hidden="1" spans="1:11">
      <c r="A658" s="8" t="s">
        <v>1329</v>
      </c>
      <c r="B658" s="2" t="s">
        <v>1330</v>
      </c>
      <c r="C658" s="8" t="s">
        <v>15</v>
      </c>
      <c r="D658"/>
      <c r="K658" s="3" t="s">
        <v>1227</v>
      </c>
    </row>
    <row r="659" hidden="1" spans="1:11">
      <c r="A659" s="8" t="s">
        <v>1331</v>
      </c>
      <c r="B659" s="2" t="s">
        <v>1332</v>
      </c>
      <c r="C659" s="8" t="s">
        <v>15</v>
      </c>
      <c r="D659"/>
      <c r="K659" s="3" t="s">
        <v>1227</v>
      </c>
    </row>
    <row r="660" hidden="1" spans="1:11">
      <c r="A660" s="8" t="s">
        <v>1333</v>
      </c>
      <c r="B660" s="2" t="s">
        <v>1334</v>
      </c>
      <c r="C660" s="8" t="s">
        <v>15</v>
      </c>
      <c r="D660"/>
      <c r="K660" s="3" t="s">
        <v>1227</v>
      </c>
    </row>
    <row r="661" hidden="1" spans="1:11">
      <c r="A661" s="8" t="s">
        <v>1335</v>
      </c>
      <c r="B661" s="2" t="s">
        <v>1336</v>
      </c>
      <c r="C661" s="8" t="s">
        <v>15</v>
      </c>
      <c r="D661"/>
      <c r="K661" s="3" t="s">
        <v>1227</v>
      </c>
    </row>
    <row r="662" hidden="1" spans="1:11">
      <c r="A662" s="8" t="s">
        <v>1337</v>
      </c>
      <c r="B662" s="2" t="s">
        <v>1338</v>
      </c>
      <c r="C662" s="8" t="s">
        <v>15</v>
      </c>
      <c r="D662"/>
      <c r="K662" s="3" t="s">
        <v>1227</v>
      </c>
    </row>
    <row r="663" hidden="1" spans="1:11">
      <c r="A663" s="8" t="s">
        <v>1339</v>
      </c>
      <c r="B663" s="2" t="s">
        <v>1340</v>
      </c>
      <c r="C663" s="8" t="s">
        <v>15</v>
      </c>
      <c r="D663"/>
      <c r="K663" s="3" t="s">
        <v>1227</v>
      </c>
    </row>
    <row r="664" hidden="1" spans="1:11">
      <c r="A664" s="8" t="s">
        <v>1341</v>
      </c>
      <c r="B664" s="2" t="s">
        <v>1342</v>
      </c>
      <c r="C664" s="8" t="s">
        <v>15</v>
      </c>
      <c r="D664"/>
      <c r="K664" s="3" t="s">
        <v>1227</v>
      </c>
    </row>
    <row r="665" hidden="1" spans="1:11">
      <c r="A665" s="8" t="s">
        <v>1343</v>
      </c>
      <c r="B665" s="2" t="s">
        <v>1344</v>
      </c>
      <c r="C665" s="8" t="s">
        <v>15</v>
      </c>
      <c r="D665"/>
      <c r="K665" s="3" t="s">
        <v>1227</v>
      </c>
    </row>
    <row r="666" hidden="1" spans="1:11">
      <c r="A666" s="8" t="s">
        <v>1345</v>
      </c>
      <c r="B666" s="2" t="s">
        <v>1346</v>
      </c>
      <c r="C666" s="8" t="s">
        <v>15</v>
      </c>
      <c r="D666"/>
      <c r="K666" s="3" t="s">
        <v>1227</v>
      </c>
    </row>
    <row r="667" hidden="1" spans="1:11">
      <c r="A667" s="8" t="s">
        <v>1347</v>
      </c>
      <c r="B667" s="2" t="s">
        <v>1348</v>
      </c>
      <c r="C667" s="8" t="s">
        <v>15</v>
      </c>
      <c r="D667"/>
      <c r="K667" s="3" t="s">
        <v>1227</v>
      </c>
    </row>
    <row r="668" hidden="1" spans="1:11">
      <c r="A668" s="8" t="s">
        <v>1349</v>
      </c>
      <c r="B668" s="2" t="s">
        <v>1350</v>
      </c>
      <c r="C668" s="8" t="s">
        <v>15</v>
      </c>
      <c r="D668"/>
      <c r="K668" s="3" t="s">
        <v>1227</v>
      </c>
    </row>
    <row r="669" hidden="1" spans="1:11">
      <c r="A669" s="8" t="s">
        <v>1351</v>
      </c>
      <c r="B669" s="2" t="s">
        <v>1352</v>
      </c>
      <c r="C669" s="8" t="s">
        <v>15</v>
      </c>
      <c r="D669"/>
      <c r="K669" s="3" t="s">
        <v>1227</v>
      </c>
    </row>
    <row r="670" hidden="1" spans="1:11">
      <c r="A670" s="8" t="s">
        <v>1353</v>
      </c>
      <c r="B670" s="2" t="s">
        <v>1354</v>
      </c>
      <c r="C670" s="8" t="s">
        <v>15</v>
      </c>
      <c r="D670"/>
      <c r="K670" s="3" t="s">
        <v>1227</v>
      </c>
    </row>
    <row r="671" hidden="1" spans="1:11">
      <c r="A671" s="8" t="s">
        <v>1355</v>
      </c>
      <c r="B671" s="2" t="s">
        <v>1356</v>
      </c>
      <c r="C671" s="8" t="s">
        <v>15</v>
      </c>
      <c r="D671"/>
      <c r="K671" s="3" t="s">
        <v>1227</v>
      </c>
    </row>
    <row r="672" hidden="1" spans="1:11">
      <c r="A672" s="8" t="s">
        <v>1357</v>
      </c>
      <c r="B672" s="2" t="s">
        <v>1358</v>
      </c>
      <c r="C672" s="8" t="s">
        <v>15</v>
      </c>
      <c r="D672"/>
      <c r="K672" s="3" t="s">
        <v>1227</v>
      </c>
    </row>
    <row r="673" hidden="1" spans="1:11">
      <c r="A673" s="8" t="s">
        <v>1359</v>
      </c>
      <c r="B673" s="2" t="s">
        <v>1360</v>
      </c>
      <c r="C673" s="8" t="s">
        <v>15</v>
      </c>
      <c r="D673"/>
      <c r="K673" s="3" t="s">
        <v>1227</v>
      </c>
    </row>
    <row r="674" hidden="1" spans="1:11">
      <c r="A674" s="8" t="s">
        <v>1361</v>
      </c>
      <c r="B674" s="2" t="s">
        <v>1362</v>
      </c>
      <c r="C674" s="8" t="s">
        <v>15</v>
      </c>
      <c r="D674"/>
      <c r="K674" s="3" t="s">
        <v>1227</v>
      </c>
    </row>
    <row r="675" hidden="1" spans="1:11">
      <c r="A675" s="8" t="s">
        <v>1363</v>
      </c>
      <c r="B675" s="2" t="s">
        <v>1364</v>
      </c>
      <c r="C675" s="8" t="s">
        <v>15</v>
      </c>
      <c r="D675"/>
      <c r="K675" s="3" t="s">
        <v>1227</v>
      </c>
    </row>
    <row r="676" hidden="1" spans="1:11">
      <c r="A676" s="8" t="s">
        <v>1365</v>
      </c>
      <c r="B676" s="2" t="s">
        <v>1366</v>
      </c>
      <c r="C676" s="8" t="s">
        <v>15</v>
      </c>
      <c r="D676"/>
      <c r="K676" s="3" t="s">
        <v>1227</v>
      </c>
    </row>
    <row r="677" hidden="1" spans="1:11">
      <c r="A677" s="8" t="s">
        <v>1367</v>
      </c>
      <c r="B677" s="2" t="s">
        <v>1368</v>
      </c>
      <c r="C677" s="8" t="s">
        <v>15</v>
      </c>
      <c r="D677"/>
      <c r="K677" s="3" t="s">
        <v>1227</v>
      </c>
    </row>
    <row r="678" hidden="1" spans="1:11">
      <c r="A678" s="8" t="s">
        <v>1369</v>
      </c>
      <c r="B678" s="2" t="s">
        <v>1370</v>
      </c>
      <c r="C678" s="8" t="s">
        <v>15</v>
      </c>
      <c r="D678"/>
      <c r="K678" s="3" t="s">
        <v>1227</v>
      </c>
    </row>
    <row r="679" hidden="1" spans="1:11">
      <c r="A679" s="8" t="s">
        <v>1371</v>
      </c>
      <c r="B679" s="2" t="s">
        <v>1372</v>
      </c>
      <c r="C679" s="8" t="s">
        <v>15</v>
      </c>
      <c r="D679"/>
      <c r="K679" s="3" t="s">
        <v>1227</v>
      </c>
    </row>
    <row r="680" hidden="1" spans="1:11">
      <c r="A680" s="8" t="s">
        <v>1373</v>
      </c>
      <c r="B680" s="2" t="s">
        <v>1374</v>
      </c>
      <c r="C680" s="8" t="s">
        <v>15</v>
      </c>
      <c r="D680"/>
      <c r="K680" s="3" t="s">
        <v>1227</v>
      </c>
    </row>
    <row r="681" hidden="1" spans="1:11">
      <c r="A681" s="8" t="s">
        <v>1375</v>
      </c>
      <c r="B681" s="2" t="s">
        <v>1376</v>
      </c>
      <c r="C681" s="8" t="s">
        <v>15</v>
      </c>
      <c r="D681"/>
      <c r="K681" s="3" t="s">
        <v>1227</v>
      </c>
    </row>
    <row r="682" hidden="1" spans="1:11">
      <c r="A682" s="8" t="s">
        <v>1377</v>
      </c>
      <c r="B682" s="2" t="s">
        <v>1378</v>
      </c>
      <c r="C682" s="8" t="s">
        <v>15</v>
      </c>
      <c r="D682"/>
      <c r="K682" s="3" t="s">
        <v>1227</v>
      </c>
    </row>
    <row r="683" hidden="1" spans="1:11">
      <c r="A683" s="8" t="s">
        <v>1379</v>
      </c>
      <c r="B683" s="2" t="s">
        <v>1380</v>
      </c>
      <c r="C683" s="8" t="s">
        <v>15</v>
      </c>
      <c r="D683"/>
      <c r="K683" s="3" t="s">
        <v>1227</v>
      </c>
    </row>
    <row r="684" hidden="1" spans="1:11">
      <c r="A684" s="8" t="s">
        <v>1381</v>
      </c>
      <c r="B684" s="2" t="s">
        <v>1382</v>
      </c>
      <c r="C684" s="8" t="s">
        <v>15</v>
      </c>
      <c r="D684"/>
      <c r="K684" s="3" t="s">
        <v>1227</v>
      </c>
    </row>
    <row r="685" hidden="1" spans="1:11">
      <c r="A685" s="8" t="s">
        <v>1383</v>
      </c>
      <c r="B685" s="2" t="s">
        <v>1384</v>
      </c>
      <c r="C685" s="8" t="s">
        <v>15</v>
      </c>
      <c r="D685"/>
      <c r="K685" s="3" t="s">
        <v>1227</v>
      </c>
    </row>
    <row r="686" hidden="1" spans="1:11">
      <c r="A686" s="8" t="s">
        <v>1385</v>
      </c>
      <c r="B686" s="2" t="s">
        <v>1386</v>
      </c>
      <c r="C686" s="8" t="s">
        <v>15</v>
      </c>
      <c r="D686"/>
      <c r="K686" s="3" t="s">
        <v>1227</v>
      </c>
    </row>
    <row r="687" hidden="1" spans="1:11">
      <c r="A687" s="8" t="s">
        <v>1387</v>
      </c>
      <c r="B687" s="2" t="s">
        <v>1388</v>
      </c>
      <c r="C687" s="8" t="s">
        <v>15</v>
      </c>
      <c r="D687"/>
      <c r="K687" s="3" t="s">
        <v>1227</v>
      </c>
    </row>
    <row r="688" hidden="1" spans="1:11">
      <c r="A688" s="8" t="s">
        <v>1389</v>
      </c>
      <c r="B688" s="2" t="s">
        <v>1390</v>
      </c>
      <c r="C688" s="8" t="s">
        <v>15</v>
      </c>
      <c r="D688"/>
      <c r="K688" s="3" t="s">
        <v>1227</v>
      </c>
    </row>
    <row r="689" hidden="1" spans="1:11">
      <c r="A689" s="8" t="s">
        <v>1391</v>
      </c>
      <c r="B689" s="2" t="s">
        <v>1392</v>
      </c>
      <c r="C689" s="8" t="s">
        <v>15</v>
      </c>
      <c r="D689"/>
      <c r="K689" s="3" t="s">
        <v>1227</v>
      </c>
    </row>
    <row r="690" hidden="1" spans="1:11">
      <c r="A690" s="8" t="s">
        <v>1393</v>
      </c>
      <c r="B690" s="2" t="s">
        <v>1394</v>
      </c>
      <c r="C690" s="8" t="s">
        <v>15</v>
      </c>
      <c r="D690"/>
      <c r="K690" s="3" t="s">
        <v>1227</v>
      </c>
    </row>
    <row r="691" hidden="1" spans="1:11">
      <c r="A691" s="8" t="s">
        <v>1395</v>
      </c>
      <c r="B691" s="2" t="s">
        <v>1396</v>
      </c>
      <c r="C691" s="8" t="s">
        <v>15</v>
      </c>
      <c r="D691"/>
      <c r="K691" s="3" t="s">
        <v>1227</v>
      </c>
    </row>
    <row r="692" hidden="1" spans="1:11">
      <c r="A692" s="8" t="s">
        <v>1397</v>
      </c>
      <c r="B692" s="2" t="s">
        <v>1398</v>
      </c>
      <c r="C692" s="8" t="s">
        <v>15</v>
      </c>
      <c r="D692"/>
      <c r="K692" s="3" t="s">
        <v>1227</v>
      </c>
    </row>
    <row r="693" hidden="1" spans="1:11">
      <c r="A693" s="8" t="s">
        <v>1399</v>
      </c>
      <c r="B693" s="2" t="s">
        <v>1400</v>
      </c>
      <c r="C693" s="8" t="s">
        <v>15</v>
      </c>
      <c r="D693"/>
      <c r="K693" s="3" t="s">
        <v>1227</v>
      </c>
    </row>
    <row r="694" hidden="1" spans="1:11">
      <c r="A694" s="8" t="s">
        <v>1401</v>
      </c>
      <c r="B694" s="2" t="s">
        <v>1402</v>
      </c>
      <c r="C694" s="8" t="s">
        <v>15</v>
      </c>
      <c r="D694"/>
      <c r="K694" s="3" t="s">
        <v>1227</v>
      </c>
    </row>
    <row r="695" hidden="1" spans="1:11">
      <c r="A695" s="8" t="s">
        <v>1403</v>
      </c>
      <c r="B695" s="2" t="s">
        <v>1404</v>
      </c>
      <c r="C695" s="8" t="s">
        <v>15</v>
      </c>
      <c r="D695"/>
      <c r="K695" s="3" t="s">
        <v>1227</v>
      </c>
    </row>
    <row r="696" hidden="1" spans="1:11">
      <c r="A696" s="8" t="s">
        <v>1405</v>
      </c>
      <c r="B696" s="2" t="s">
        <v>1406</v>
      </c>
      <c r="C696" s="8" t="s">
        <v>15</v>
      </c>
      <c r="D696"/>
      <c r="K696" s="3" t="s">
        <v>1227</v>
      </c>
    </row>
    <row r="697" hidden="1" spans="1:11">
      <c r="A697" s="8" t="s">
        <v>1407</v>
      </c>
      <c r="B697" s="2" t="s">
        <v>1408</v>
      </c>
      <c r="C697" s="8" t="s">
        <v>15</v>
      </c>
      <c r="D697"/>
      <c r="K697" s="3" t="s">
        <v>1227</v>
      </c>
    </row>
    <row r="698" hidden="1" spans="1:11">
      <c r="A698" s="8" t="s">
        <v>1409</v>
      </c>
      <c r="B698" s="2" t="s">
        <v>1410</v>
      </c>
      <c r="C698" s="8" t="s">
        <v>15</v>
      </c>
      <c r="D698"/>
      <c r="K698" s="3" t="s">
        <v>1227</v>
      </c>
    </row>
    <row r="699" hidden="1" spans="1:11">
      <c r="A699" s="8" t="s">
        <v>1411</v>
      </c>
      <c r="B699" s="2" t="s">
        <v>1412</v>
      </c>
      <c r="C699" s="8" t="s">
        <v>15</v>
      </c>
      <c r="D699"/>
      <c r="K699" s="3" t="s">
        <v>1227</v>
      </c>
    </row>
    <row r="700" hidden="1" spans="1:11">
      <c r="A700" s="8" t="s">
        <v>1413</v>
      </c>
      <c r="B700" s="2" t="s">
        <v>1414</v>
      </c>
      <c r="C700" s="8" t="s">
        <v>15</v>
      </c>
      <c r="D700"/>
      <c r="K700" s="3" t="s">
        <v>1227</v>
      </c>
    </row>
    <row r="701" hidden="1" spans="1:11">
      <c r="A701" s="8" t="s">
        <v>1415</v>
      </c>
      <c r="B701" s="2" t="s">
        <v>1416</v>
      </c>
      <c r="C701" s="8" t="s">
        <v>15</v>
      </c>
      <c r="D701"/>
      <c r="K701" s="3" t="s">
        <v>1227</v>
      </c>
    </row>
    <row r="702" hidden="1" spans="1:11">
      <c r="A702" s="8" t="s">
        <v>1417</v>
      </c>
      <c r="B702" s="2" t="s">
        <v>1418</v>
      </c>
      <c r="C702" s="8" t="s">
        <v>15</v>
      </c>
      <c r="D702"/>
      <c r="K702" s="3" t="s">
        <v>1227</v>
      </c>
    </row>
    <row r="703" hidden="1" spans="1:11">
      <c r="A703" s="8" t="s">
        <v>1419</v>
      </c>
      <c r="B703" s="2" t="s">
        <v>1420</v>
      </c>
      <c r="C703" s="8" t="s">
        <v>15</v>
      </c>
      <c r="D703"/>
      <c r="K703" s="3" t="s">
        <v>1227</v>
      </c>
    </row>
    <row r="704" hidden="1" spans="1:11">
      <c r="A704" s="8" t="s">
        <v>1421</v>
      </c>
      <c r="B704" s="2" t="s">
        <v>1422</v>
      </c>
      <c r="C704" s="8" t="s">
        <v>15</v>
      </c>
      <c r="D704"/>
      <c r="K704" s="3" t="s">
        <v>1227</v>
      </c>
    </row>
    <row r="705" hidden="1" spans="1:11">
      <c r="A705" s="8" t="s">
        <v>1423</v>
      </c>
      <c r="B705" s="2" t="s">
        <v>1424</v>
      </c>
      <c r="C705" s="8" t="s">
        <v>15</v>
      </c>
      <c r="D705"/>
      <c r="K705" s="3" t="s">
        <v>1227</v>
      </c>
    </row>
    <row r="706" hidden="1" spans="1:11">
      <c r="A706" s="8" t="s">
        <v>1425</v>
      </c>
      <c r="B706" s="2" t="s">
        <v>1426</v>
      </c>
      <c r="C706" s="8" t="s">
        <v>15</v>
      </c>
      <c r="D706"/>
      <c r="K706" s="3" t="s">
        <v>1227</v>
      </c>
    </row>
    <row r="707" hidden="1" spans="1:11">
      <c r="A707" s="8" t="s">
        <v>1427</v>
      </c>
      <c r="B707" s="2" t="s">
        <v>1428</v>
      </c>
      <c r="C707" s="8" t="s">
        <v>15</v>
      </c>
      <c r="D707"/>
      <c r="K707" s="3" t="s">
        <v>1227</v>
      </c>
    </row>
    <row r="708" hidden="1" spans="1:11">
      <c r="A708" s="8" t="s">
        <v>1429</v>
      </c>
      <c r="B708" s="2" t="s">
        <v>1430</v>
      </c>
      <c r="C708" s="8" t="s">
        <v>15</v>
      </c>
      <c r="D708"/>
      <c r="K708" s="3" t="s">
        <v>1227</v>
      </c>
    </row>
    <row r="709" hidden="1" spans="1:11">
      <c r="A709" s="8" t="s">
        <v>1431</v>
      </c>
      <c r="B709" s="2" t="s">
        <v>1432</v>
      </c>
      <c r="C709" s="8" t="s">
        <v>15</v>
      </c>
      <c r="D709"/>
      <c r="K709" s="3" t="s">
        <v>1227</v>
      </c>
    </row>
    <row r="710" hidden="1" spans="1:11">
      <c r="A710" s="8" t="s">
        <v>1433</v>
      </c>
      <c r="B710" s="2" t="s">
        <v>1434</v>
      </c>
      <c r="C710" s="8" t="s">
        <v>15</v>
      </c>
      <c r="D710"/>
      <c r="K710" s="3" t="s">
        <v>1227</v>
      </c>
    </row>
    <row r="711" hidden="1" spans="1:11">
      <c r="A711" s="8" t="s">
        <v>1435</v>
      </c>
      <c r="B711" s="2" t="s">
        <v>1436</v>
      </c>
      <c r="C711" s="8" t="s">
        <v>15</v>
      </c>
      <c r="D711"/>
      <c r="K711" s="3" t="s">
        <v>1227</v>
      </c>
    </row>
    <row r="712" hidden="1" spans="1:11">
      <c r="A712" s="8" t="s">
        <v>1437</v>
      </c>
      <c r="B712" s="2" t="s">
        <v>1438</v>
      </c>
      <c r="C712" s="8" t="s">
        <v>15</v>
      </c>
      <c r="D712"/>
      <c r="K712" s="3" t="s">
        <v>1227</v>
      </c>
    </row>
    <row r="713" hidden="1" spans="1:11">
      <c r="A713" s="8" t="s">
        <v>1439</v>
      </c>
      <c r="B713" s="2" t="s">
        <v>1440</v>
      </c>
      <c r="C713" s="8" t="s">
        <v>15</v>
      </c>
      <c r="D713"/>
      <c r="K713" s="3" t="s">
        <v>1227</v>
      </c>
    </row>
    <row r="714" hidden="1" spans="1:11">
      <c r="A714" s="8" t="s">
        <v>1441</v>
      </c>
      <c r="B714" s="2" t="s">
        <v>1442</v>
      </c>
      <c r="C714" s="8" t="s">
        <v>15</v>
      </c>
      <c r="D714"/>
      <c r="K714" s="3" t="s">
        <v>1227</v>
      </c>
    </row>
    <row r="715" hidden="1" spans="1:11">
      <c r="A715" s="8" t="s">
        <v>1443</v>
      </c>
      <c r="B715" s="2" t="s">
        <v>1444</v>
      </c>
      <c r="C715" s="8" t="s">
        <v>15</v>
      </c>
      <c r="D715"/>
      <c r="K715" s="3" t="s">
        <v>1227</v>
      </c>
    </row>
    <row r="716" hidden="1" spans="1:11">
      <c r="A716" s="8" t="s">
        <v>1445</v>
      </c>
      <c r="B716" s="2" t="s">
        <v>1446</v>
      </c>
      <c r="C716" s="8" t="s">
        <v>15</v>
      </c>
      <c r="D716"/>
      <c r="K716" s="3" t="s">
        <v>1227</v>
      </c>
    </row>
    <row r="717" hidden="1" spans="1:11">
      <c r="A717" s="8" t="s">
        <v>1447</v>
      </c>
      <c r="B717" s="2" t="s">
        <v>1448</v>
      </c>
      <c r="C717" s="8" t="s">
        <v>15</v>
      </c>
      <c r="D717"/>
      <c r="K717" s="3" t="s">
        <v>1227</v>
      </c>
    </row>
    <row r="718" hidden="1" spans="1:11">
      <c r="A718" s="8" t="s">
        <v>1449</v>
      </c>
      <c r="B718" s="2" t="s">
        <v>1450</v>
      </c>
      <c r="C718" s="8" t="s">
        <v>15</v>
      </c>
      <c r="D718"/>
      <c r="K718" s="3" t="s">
        <v>1227</v>
      </c>
    </row>
    <row r="719" hidden="1" spans="1:11">
      <c r="A719" s="8" t="s">
        <v>1431</v>
      </c>
      <c r="B719" s="2" t="s">
        <v>1451</v>
      </c>
      <c r="C719" s="8" t="s">
        <v>15</v>
      </c>
      <c r="D719"/>
      <c r="K719" s="3" t="s">
        <v>1227</v>
      </c>
    </row>
    <row r="720" hidden="1" spans="1:11">
      <c r="A720" s="8" t="s">
        <v>1452</v>
      </c>
      <c r="B720" s="2" t="s">
        <v>1453</v>
      </c>
      <c r="C720" s="8" t="s">
        <v>15</v>
      </c>
      <c r="D720"/>
      <c r="K720" s="3" t="s">
        <v>1227</v>
      </c>
    </row>
    <row r="721" hidden="1" spans="1:11">
      <c r="A721" s="8" t="s">
        <v>1454</v>
      </c>
      <c r="B721" s="2" t="s">
        <v>1455</v>
      </c>
      <c r="C721" s="8" t="s">
        <v>15</v>
      </c>
      <c r="D721"/>
      <c r="K721" s="3" t="s">
        <v>1227</v>
      </c>
    </row>
    <row r="722" hidden="1" spans="1:11">
      <c r="A722" s="8" t="s">
        <v>1456</v>
      </c>
      <c r="B722" s="2" t="s">
        <v>1457</v>
      </c>
      <c r="C722" s="8" t="s">
        <v>15</v>
      </c>
      <c r="D722"/>
      <c r="K722" s="3" t="s">
        <v>1227</v>
      </c>
    </row>
    <row r="723" hidden="1" spans="1:11">
      <c r="A723" s="8" t="s">
        <v>1458</v>
      </c>
      <c r="B723" s="2" t="s">
        <v>1459</v>
      </c>
      <c r="C723" s="8" t="s">
        <v>15</v>
      </c>
      <c r="D723"/>
      <c r="K723" s="3" t="s">
        <v>1227</v>
      </c>
    </row>
    <row r="724" hidden="1" spans="1:11">
      <c r="A724" s="8" t="s">
        <v>1460</v>
      </c>
      <c r="B724" s="2" t="s">
        <v>1461</v>
      </c>
      <c r="C724" s="8" t="s">
        <v>15</v>
      </c>
      <c r="D724"/>
      <c r="K724" s="3" t="s">
        <v>1227</v>
      </c>
    </row>
    <row r="725" hidden="1" spans="1:11">
      <c r="A725" s="8" t="s">
        <v>1462</v>
      </c>
      <c r="B725" s="2" t="s">
        <v>1463</v>
      </c>
      <c r="C725" s="8" t="s">
        <v>15</v>
      </c>
      <c r="D725"/>
      <c r="K725" s="3" t="s">
        <v>1227</v>
      </c>
    </row>
    <row r="726" hidden="1" spans="1:11">
      <c r="A726" s="8" t="s">
        <v>1464</v>
      </c>
      <c r="B726" s="2" t="s">
        <v>1465</v>
      </c>
      <c r="C726" s="8" t="s">
        <v>15</v>
      </c>
      <c r="D726"/>
      <c r="K726" s="3" t="s">
        <v>1227</v>
      </c>
    </row>
    <row r="727" hidden="1" spans="1:11">
      <c r="A727" s="8" t="s">
        <v>1466</v>
      </c>
      <c r="B727" s="2" t="s">
        <v>1467</v>
      </c>
      <c r="C727" s="8" t="s">
        <v>15</v>
      </c>
      <c r="D727"/>
      <c r="K727" s="3" t="s">
        <v>1227</v>
      </c>
    </row>
    <row r="728" hidden="1" spans="1:11">
      <c r="A728" s="8" t="s">
        <v>1468</v>
      </c>
      <c r="B728" s="2" t="s">
        <v>1469</v>
      </c>
      <c r="C728" s="8" t="s">
        <v>15</v>
      </c>
      <c r="D728"/>
      <c r="K728" s="3" t="s">
        <v>1227</v>
      </c>
    </row>
    <row r="729" hidden="1" spans="1:11">
      <c r="A729" s="8" t="s">
        <v>1470</v>
      </c>
      <c r="B729" s="2" t="s">
        <v>1471</v>
      </c>
      <c r="C729" s="8" t="s">
        <v>15</v>
      </c>
      <c r="D729"/>
      <c r="K729" s="3" t="s">
        <v>1227</v>
      </c>
    </row>
    <row r="730" hidden="1" spans="1:11">
      <c r="A730" s="8" t="s">
        <v>1472</v>
      </c>
      <c r="B730" s="2" t="s">
        <v>1473</v>
      </c>
      <c r="C730" s="8" t="s">
        <v>15</v>
      </c>
      <c r="D730"/>
      <c r="K730" s="3" t="s">
        <v>1227</v>
      </c>
    </row>
    <row r="731" hidden="1" spans="1:11">
      <c r="A731" s="8" t="s">
        <v>1474</v>
      </c>
      <c r="B731" s="2" t="s">
        <v>1475</v>
      </c>
      <c r="C731" s="8" t="s">
        <v>15</v>
      </c>
      <c r="D731"/>
      <c r="K731" s="3" t="s">
        <v>1227</v>
      </c>
    </row>
    <row r="732" hidden="1" spans="1:11">
      <c r="A732" s="8" t="s">
        <v>1476</v>
      </c>
      <c r="B732" s="2" t="s">
        <v>1477</v>
      </c>
      <c r="C732" s="8" t="s">
        <v>15</v>
      </c>
      <c r="D732"/>
      <c r="K732" s="3" t="s">
        <v>1227</v>
      </c>
    </row>
    <row r="733" hidden="1" spans="1:11">
      <c r="A733" s="8" t="s">
        <v>1478</v>
      </c>
      <c r="B733" s="2" t="s">
        <v>1479</v>
      </c>
      <c r="C733" s="8" t="s">
        <v>15</v>
      </c>
      <c r="D733"/>
      <c r="K733" s="3" t="s">
        <v>1227</v>
      </c>
    </row>
    <row r="734" hidden="1" spans="1:11">
      <c r="A734" s="8" t="s">
        <v>1480</v>
      </c>
      <c r="B734" s="2" t="s">
        <v>1481</v>
      </c>
      <c r="C734" s="8" t="s">
        <v>15</v>
      </c>
      <c r="D734"/>
      <c r="K734" s="3" t="s">
        <v>1227</v>
      </c>
    </row>
    <row r="735" hidden="1" spans="1:11">
      <c r="A735" s="8" t="s">
        <v>1482</v>
      </c>
      <c r="B735" s="2" t="s">
        <v>1483</v>
      </c>
      <c r="C735" s="8" t="s">
        <v>15</v>
      </c>
      <c r="D735"/>
      <c r="K735" s="3" t="s">
        <v>1227</v>
      </c>
    </row>
    <row r="736" hidden="1" spans="1:11">
      <c r="A736" s="8" t="s">
        <v>1484</v>
      </c>
      <c r="B736" s="2" t="s">
        <v>1485</v>
      </c>
      <c r="C736" s="8" t="s">
        <v>15</v>
      </c>
      <c r="D736"/>
      <c r="K736" s="3" t="s">
        <v>1227</v>
      </c>
    </row>
    <row r="737" hidden="1" spans="1:11">
      <c r="A737" s="8" t="s">
        <v>1486</v>
      </c>
      <c r="B737" s="2" t="s">
        <v>1487</v>
      </c>
      <c r="C737" s="8" t="s">
        <v>15</v>
      </c>
      <c r="D737"/>
      <c r="K737" s="3" t="s">
        <v>1227</v>
      </c>
    </row>
    <row r="738" hidden="1" spans="1:11">
      <c r="A738" s="8" t="s">
        <v>1488</v>
      </c>
      <c r="B738" s="2" t="s">
        <v>1489</v>
      </c>
      <c r="C738" s="8" t="s">
        <v>15</v>
      </c>
      <c r="D738"/>
      <c r="K738" s="3" t="s">
        <v>1227</v>
      </c>
    </row>
    <row r="739" hidden="1" spans="1:11">
      <c r="A739" s="8" t="s">
        <v>1490</v>
      </c>
      <c r="B739" s="2" t="s">
        <v>1491</v>
      </c>
      <c r="C739" s="8" t="s">
        <v>15</v>
      </c>
      <c r="D739"/>
      <c r="K739" s="3" t="s">
        <v>1227</v>
      </c>
    </row>
    <row r="740" hidden="1" spans="1:11">
      <c r="A740" s="8" t="s">
        <v>1492</v>
      </c>
      <c r="B740" s="2" t="s">
        <v>1493</v>
      </c>
      <c r="C740" s="8" t="s">
        <v>15</v>
      </c>
      <c r="D740"/>
      <c r="K740" s="3" t="s">
        <v>1227</v>
      </c>
    </row>
    <row r="741" hidden="1" spans="1:11">
      <c r="A741" s="8" t="s">
        <v>1494</v>
      </c>
      <c r="B741" s="2" t="s">
        <v>1495</v>
      </c>
      <c r="C741" s="8" t="s">
        <v>15</v>
      </c>
      <c r="D741"/>
      <c r="K741" s="3" t="s">
        <v>1227</v>
      </c>
    </row>
    <row r="742" hidden="1" spans="1:11">
      <c r="A742" s="8" t="s">
        <v>1496</v>
      </c>
      <c r="B742" s="2" t="s">
        <v>1497</v>
      </c>
      <c r="C742" s="8" t="s">
        <v>15</v>
      </c>
      <c r="D742"/>
      <c r="K742" s="3" t="s">
        <v>1227</v>
      </c>
    </row>
    <row r="743" hidden="1" spans="1:11">
      <c r="A743" s="8" t="s">
        <v>1498</v>
      </c>
      <c r="B743" s="2" t="s">
        <v>1499</v>
      </c>
      <c r="C743" s="8" t="s">
        <v>15</v>
      </c>
      <c r="D743"/>
      <c r="K743" s="3" t="s">
        <v>1227</v>
      </c>
    </row>
    <row r="744" hidden="1" spans="1:11">
      <c r="A744" s="8" t="s">
        <v>1500</v>
      </c>
      <c r="B744" s="2" t="s">
        <v>1501</v>
      </c>
      <c r="C744" s="8" t="s">
        <v>15</v>
      </c>
      <c r="D744"/>
      <c r="K744" s="3" t="s">
        <v>1227</v>
      </c>
    </row>
    <row r="745" hidden="1" spans="1:11">
      <c r="A745" s="8" t="s">
        <v>1502</v>
      </c>
      <c r="B745" s="2" t="s">
        <v>1503</v>
      </c>
      <c r="C745" s="8" t="s">
        <v>15</v>
      </c>
      <c r="D745"/>
      <c r="K745" s="3" t="s">
        <v>1227</v>
      </c>
    </row>
    <row r="746" hidden="1" spans="1:11">
      <c r="A746" s="8" t="s">
        <v>1504</v>
      </c>
      <c r="B746" s="2" t="s">
        <v>1505</v>
      </c>
      <c r="C746" s="8" t="s">
        <v>15</v>
      </c>
      <c r="D746"/>
      <c r="K746" s="3" t="s">
        <v>1227</v>
      </c>
    </row>
    <row r="747" hidden="1" spans="1:11">
      <c r="A747" s="8" t="s">
        <v>1506</v>
      </c>
      <c r="B747" s="2" t="s">
        <v>1507</v>
      </c>
      <c r="C747" s="8" t="s">
        <v>15</v>
      </c>
      <c r="D747"/>
      <c r="K747" s="3" t="s">
        <v>1227</v>
      </c>
    </row>
    <row r="748" hidden="1" spans="1:11">
      <c r="A748" s="8" t="s">
        <v>1508</v>
      </c>
      <c r="B748" s="2" t="s">
        <v>1509</v>
      </c>
      <c r="C748" s="8" t="s">
        <v>15</v>
      </c>
      <c r="D748"/>
      <c r="K748" s="3" t="s">
        <v>1227</v>
      </c>
    </row>
    <row r="749" hidden="1" spans="1:11">
      <c r="A749" s="8" t="s">
        <v>1510</v>
      </c>
      <c r="B749" s="2" t="s">
        <v>1511</v>
      </c>
      <c r="C749" s="8" t="s">
        <v>15</v>
      </c>
      <c r="D749"/>
      <c r="K749" s="3" t="s">
        <v>1227</v>
      </c>
    </row>
    <row r="750" hidden="1" spans="1:11">
      <c r="A750" s="8" t="s">
        <v>1512</v>
      </c>
      <c r="B750" s="2" t="s">
        <v>1513</v>
      </c>
      <c r="C750" s="8" t="s">
        <v>15</v>
      </c>
      <c r="D750"/>
      <c r="K750" s="3" t="s">
        <v>1227</v>
      </c>
    </row>
    <row r="751" hidden="1" spans="1:11">
      <c r="A751" s="8" t="s">
        <v>1514</v>
      </c>
      <c r="B751" s="2" t="s">
        <v>1515</v>
      </c>
      <c r="C751" s="8" t="s">
        <v>15</v>
      </c>
      <c r="D751"/>
      <c r="K751" s="3" t="s">
        <v>1227</v>
      </c>
    </row>
    <row r="752" hidden="1" spans="1:11">
      <c r="A752" s="8" t="s">
        <v>1516</v>
      </c>
      <c r="B752" s="2" t="s">
        <v>1517</v>
      </c>
      <c r="C752" s="8" t="s">
        <v>15</v>
      </c>
      <c r="D752"/>
      <c r="K752" s="3" t="s">
        <v>1227</v>
      </c>
    </row>
    <row r="753" hidden="1" spans="1:11">
      <c r="A753" s="8" t="s">
        <v>1518</v>
      </c>
      <c r="B753" s="2" t="s">
        <v>1519</v>
      </c>
      <c r="C753" s="8" t="s">
        <v>15</v>
      </c>
      <c r="D753"/>
      <c r="K753" s="3" t="s">
        <v>1227</v>
      </c>
    </row>
    <row r="754" hidden="1" spans="1:11">
      <c r="A754" s="8" t="s">
        <v>1520</v>
      </c>
      <c r="B754" s="2" t="s">
        <v>1521</v>
      </c>
      <c r="C754" s="8" t="s">
        <v>15</v>
      </c>
      <c r="D754"/>
      <c r="K754" s="3" t="s">
        <v>1227</v>
      </c>
    </row>
    <row r="755" hidden="1" spans="1:11">
      <c r="A755" s="8" t="s">
        <v>1522</v>
      </c>
      <c r="B755" s="2" t="s">
        <v>1523</v>
      </c>
      <c r="C755" s="8" t="s">
        <v>15</v>
      </c>
      <c r="D755"/>
      <c r="K755" s="3" t="s">
        <v>1227</v>
      </c>
    </row>
    <row r="756" hidden="1" spans="1:11">
      <c r="A756" s="8" t="s">
        <v>1524</v>
      </c>
      <c r="B756" s="2" t="s">
        <v>1525</v>
      </c>
      <c r="C756" s="8" t="s">
        <v>15</v>
      </c>
      <c r="D756"/>
      <c r="K756" s="3" t="s">
        <v>1227</v>
      </c>
    </row>
    <row r="757" hidden="1" spans="1:11">
      <c r="A757" s="8" t="s">
        <v>1526</v>
      </c>
      <c r="B757" s="2" t="s">
        <v>1527</v>
      </c>
      <c r="C757" s="8" t="s">
        <v>15</v>
      </c>
      <c r="D757"/>
      <c r="K757" s="3" t="s">
        <v>1227</v>
      </c>
    </row>
    <row r="758" hidden="1" spans="1:11">
      <c r="A758" s="8" t="s">
        <v>1528</v>
      </c>
      <c r="B758" s="2" t="s">
        <v>1529</v>
      </c>
      <c r="C758" s="8" t="s">
        <v>15</v>
      </c>
      <c r="D758"/>
      <c r="K758" s="3" t="s">
        <v>1227</v>
      </c>
    </row>
    <row r="759" hidden="1" spans="1:11">
      <c r="A759" s="8" t="s">
        <v>1530</v>
      </c>
      <c r="B759" s="2" t="s">
        <v>1531</v>
      </c>
      <c r="C759" s="8" t="s">
        <v>15</v>
      </c>
      <c r="D759"/>
      <c r="K759" s="3" t="s">
        <v>1227</v>
      </c>
    </row>
    <row r="760" hidden="1" spans="1:11">
      <c r="A760" s="8" t="s">
        <v>1532</v>
      </c>
      <c r="B760" s="2" t="s">
        <v>1533</v>
      </c>
      <c r="C760" s="8" t="s">
        <v>15</v>
      </c>
      <c r="D760"/>
      <c r="K760" s="3" t="s">
        <v>1227</v>
      </c>
    </row>
    <row r="761" hidden="1" spans="1:11">
      <c r="A761" s="8" t="s">
        <v>1534</v>
      </c>
      <c r="B761" s="2" t="s">
        <v>1535</v>
      </c>
      <c r="C761" s="8" t="s">
        <v>15</v>
      </c>
      <c r="D761"/>
      <c r="K761" s="3" t="s">
        <v>1227</v>
      </c>
    </row>
    <row r="762" hidden="1" spans="1:11">
      <c r="A762" s="8" t="s">
        <v>1536</v>
      </c>
      <c r="B762" s="2" t="s">
        <v>1537</v>
      </c>
      <c r="C762" s="8" t="s">
        <v>15</v>
      </c>
      <c r="D762"/>
      <c r="K762" s="3" t="s">
        <v>1227</v>
      </c>
    </row>
    <row r="763" hidden="1" spans="1:11">
      <c r="A763" s="8" t="s">
        <v>1538</v>
      </c>
      <c r="B763" s="2" t="s">
        <v>1539</v>
      </c>
      <c r="C763" s="8" t="s">
        <v>15</v>
      </c>
      <c r="D763"/>
      <c r="K763" s="3" t="s">
        <v>1227</v>
      </c>
    </row>
    <row r="764" hidden="1" spans="1:11">
      <c r="A764" s="8" t="s">
        <v>1540</v>
      </c>
      <c r="B764" s="2" t="s">
        <v>1541</v>
      </c>
      <c r="C764" s="8" t="s">
        <v>15</v>
      </c>
      <c r="D764"/>
      <c r="K764" s="3" t="s">
        <v>1227</v>
      </c>
    </row>
    <row r="765" hidden="1" spans="1:11">
      <c r="A765" s="8" t="s">
        <v>1542</v>
      </c>
      <c r="B765" s="2" t="s">
        <v>1543</v>
      </c>
      <c r="C765" s="8" t="s">
        <v>15</v>
      </c>
      <c r="D765"/>
      <c r="K765" s="3" t="s">
        <v>1227</v>
      </c>
    </row>
    <row r="766" hidden="1" spans="1:11">
      <c r="A766" s="8" t="s">
        <v>1544</v>
      </c>
      <c r="B766" s="2" t="s">
        <v>1545</v>
      </c>
      <c r="C766" s="8" t="s">
        <v>15</v>
      </c>
      <c r="D766"/>
      <c r="K766" s="3" t="s">
        <v>1227</v>
      </c>
    </row>
    <row r="767" hidden="1" spans="1:11">
      <c r="A767" s="8" t="s">
        <v>1546</v>
      </c>
      <c r="B767" s="2" t="s">
        <v>1547</v>
      </c>
      <c r="C767" s="8" t="s">
        <v>15</v>
      </c>
      <c r="D767"/>
      <c r="K767" s="3" t="s">
        <v>1227</v>
      </c>
    </row>
    <row r="768" hidden="1" spans="1:11">
      <c r="A768" s="8" t="s">
        <v>1548</v>
      </c>
      <c r="B768" s="2" t="s">
        <v>1549</v>
      </c>
      <c r="C768" s="8" t="s">
        <v>15</v>
      </c>
      <c r="D768"/>
      <c r="K768" s="3" t="s">
        <v>1227</v>
      </c>
    </row>
    <row r="769" hidden="1" spans="1:11">
      <c r="A769" s="8" t="s">
        <v>1550</v>
      </c>
      <c r="B769" s="2" t="s">
        <v>1551</v>
      </c>
      <c r="C769" s="8" t="s">
        <v>15</v>
      </c>
      <c r="D769"/>
      <c r="K769" s="3" t="s">
        <v>1227</v>
      </c>
    </row>
    <row r="770" hidden="1" spans="1:11">
      <c r="A770" s="8" t="s">
        <v>1552</v>
      </c>
      <c r="B770" s="2" t="s">
        <v>1553</v>
      </c>
      <c r="C770" s="8" t="s">
        <v>15</v>
      </c>
      <c r="D770"/>
      <c r="K770" s="3" t="s">
        <v>1227</v>
      </c>
    </row>
    <row r="771" hidden="1" spans="1:11">
      <c r="A771" s="8" t="s">
        <v>1554</v>
      </c>
      <c r="B771" s="2" t="s">
        <v>1555</v>
      </c>
      <c r="C771" s="8" t="s">
        <v>15</v>
      </c>
      <c r="D771"/>
      <c r="K771" s="3" t="s">
        <v>1227</v>
      </c>
    </row>
    <row r="772" hidden="1" spans="1:11">
      <c r="A772" s="8" t="s">
        <v>1556</v>
      </c>
      <c r="B772" s="2" t="s">
        <v>1557</v>
      </c>
      <c r="C772" s="8" t="s">
        <v>15</v>
      </c>
      <c r="D772"/>
      <c r="K772" s="3" t="s">
        <v>1227</v>
      </c>
    </row>
    <row r="773" hidden="1" spans="1:11">
      <c r="A773" s="8" t="s">
        <v>1558</v>
      </c>
      <c r="B773" s="2" t="s">
        <v>1559</v>
      </c>
      <c r="C773" s="8" t="s">
        <v>15</v>
      </c>
      <c r="D773"/>
      <c r="K773" s="3" t="s">
        <v>1227</v>
      </c>
    </row>
    <row r="774" hidden="1" spans="1:11">
      <c r="A774" s="8" t="s">
        <v>1560</v>
      </c>
      <c r="B774" s="2" t="s">
        <v>1561</v>
      </c>
      <c r="C774" s="8" t="s">
        <v>15</v>
      </c>
      <c r="D774"/>
      <c r="K774" s="3" t="s">
        <v>1227</v>
      </c>
    </row>
    <row r="775" hidden="1" spans="1:11">
      <c r="A775" s="8" t="s">
        <v>1562</v>
      </c>
      <c r="B775" s="2" t="s">
        <v>1563</v>
      </c>
      <c r="C775" s="8" t="s">
        <v>15</v>
      </c>
      <c r="D775"/>
      <c r="K775" s="3" t="s">
        <v>1227</v>
      </c>
    </row>
    <row r="776" hidden="1" spans="1:11">
      <c r="A776" s="8" t="s">
        <v>1564</v>
      </c>
      <c r="B776" s="2" t="s">
        <v>1565</v>
      </c>
      <c r="C776" s="8" t="s">
        <v>15</v>
      </c>
      <c r="D776"/>
      <c r="K776" s="3" t="s">
        <v>1227</v>
      </c>
    </row>
    <row r="777" hidden="1" spans="1:11">
      <c r="A777" s="8" t="s">
        <v>1103</v>
      </c>
      <c r="B777" s="2" t="s">
        <v>1566</v>
      </c>
      <c r="C777" s="8" t="s">
        <v>15</v>
      </c>
      <c r="D777"/>
      <c r="K777" s="3" t="s">
        <v>1227</v>
      </c>
    </row>
    <row r="778" hidden="1" spans="1:11">
      <c r="A778" s="8" t="s">
        <v>1567</v>
      </c>
      <c r="B778" s="2" t="s">
        <v>1568</v>
      </c>
      <c r="C778" s="8" t="s">
        <v>15</v>
      </c>
      <c r="D778"/>
      <c r="K778" s="3" t="s">
        <v>1227</v>
      </c>
    </row>
    <row r="779" hidden="1" spans="1:11">
      <c r="A779" s="8" t="s">
        <v>1569</v>
      </c>
      <c r="B779" s="2" t="s">
        <v>1570</v>
      </c>
      <c r="C779" s="8" t="s">
        <v>15</v>
      </c>
      <c r="D779"/>
      <c r="K779" s="3" t="s">
        <v>1227</v>
      </c>
    </row>
    <row r="780" hidden="1" spans="1:11">
      <c r="A780" s="8" t="s">
        <v>1571</v>
      </c>
      <c r="B780" s="2" t="s">
        <v>1572</v>
      </c>
      <c r="C780" s="8" t="s">
        <v>15</v>
      </c>
      <c r="D780"/>
      <c r="K780" s="3" t="s">
        <v>1227</v>
      </c>
    </row>
    <row r="781" hidden="1" spans="1:11">
      <c r="A781" s="8" t="s">
        <v>1573</v>
      </c>
      <c r="B781" s="2" t="s">
        <v>1574</v>
      </c>
      <c r="C781" s="8" t="s">
        <v>15</v>
      </c>
      <c r="D781"/>
      <c r="K781" s="3" t="s">
        <v>1227</v>
      </c>
    </row>
    <row r="782" hidden="1" spans="1:11">
      <c r="A782" s="8" t="s">
        <v>1575</v>
      </c>
      <c r="B782" s="2" t="s">
        <v>1576</v>
      </c>
      <c r="C782" s="8" t="s">
        <v>15</v>
      </c>
      <c r="D782"/>
      <c r="K782" s="3" t="s">
        <v>1227</v>
      </c>
    </row>
    <row r="783" hidden="1" spans="1:11">
      <c r="A783" s="8" t="s">
        <v>1577</v>
      </c>
      <c r="B783" s="2" t="s">
        <v>1578</v>
      </c>
      <c r="C783" s="8" t="s">
        <v>15</v>
      </c>
      <c r="D783"/>
      <c r="K783" s="3" t="s">
        <v>1227</v>
      </c>
    </row>
    <row r="784" hidden="1" spans="1:11">
      <c r="A784" s="8" t="s">
        <v>1579</v>
      </c>
      <c r="B784" s="2" t="s">
        <v>1580</v>
      </c>
      <c r="C784" s="8" t="s">
        <v>15</v>
      </c>
      <c r="D784"/>
      <c r="K784" s="3" t="s">
        <v>1227</v>
      </c>
    </row>
    <row r="785" hidden="1" spans="1:11">
      <c r="A785" s="8" t="s">
        <v>1581</v>
      </c>
      <c r="B785" s="2" t="s">
        <v>1582</v>
      </c>
      <c r="C785" s="8" t="s">
        <v>15</v>
      </c>
      <c r="D785"/>
      <c r="K785" s="3" t="s">
        <v>1227</v>
      </c>
    </row>
    <row r="786" hidden="1" spans="1:11">
      <c r="A786" s="8" t="s">
        <v>1583</v>
      </c>
      <c r="B786" s="2" t="s">
        <v>1584</v>
      </c>
      <c r="C786" s="8" t="s">
        <v>15</v>
      </c>
      <c r="D786"/>
      <c r="K786" s="3" t="s">
        <v>1227</v>
      </c>
    </row>
    <row r="787" hidden="1" spans="1:11">
      <c r="A787" s="8" t="s">
        <v>1585</v>
      </c>
      <c r="B787" s="2" t="s">
        <v>1586</v>
      </c>
      <c r="C787" s="8" t="s">
        <v>15</v>
      </c>
      <c r="D787"/>
      <c r="K787" s="3" t="s">
        <v>1227</v>
      </c>
    </row>
    <row r="788" hidden="1" spans="1:11">
      <c r="A788" s="8" t="s">
        <v>1587</v>
      </c>
      <c r="B788" s="2" t="s">
        <v>1588</v>
      </c>
      <c r="C788" s="8" t="s">
        <v>15</v>
      </c>
      <c r="D788"/>
      <c r="K788" s="3" t="s">
        <v>1227</v>
      </c>
    </row>
    <row r="789" hidden="1" spans="1:11">
      <c r="A789" s="8" t="s">
        <v>1589</v>
      </c>
      <c r="B789" s="2" t="s">
        <v>1590</v>
      </c>
      <c r="C789" s="8" t="s">
        <v>15</v>
      </c>
      <c r="D789"/>
      <c r="K789" s="3" t="s">
        <v>1227</v>
      </c>
    </row>
    <row r="790" hidden="1" spans="1:11">
      <c r="A790" s="8" t="s">
        <v>1591</v>
      </c>
      <c r="B790" s="2" t="s">
        <v>1592</v>
      </c>
      <c r="C790" s="8" t="s">
        <v>15</v>
      </c>
      <c r="D790"/>
      <c r="K790" s="3" t="s">
        <v>1227</v>
      </c>
    </row>
    <row r="791" hidden="1" spans="1:11">
      <c r="A791" s="8" t="s">
        <v>1593</v>
      </c>
      <c r="B791" s="2" t="s">
        <v>1594</v>
      </c>
      <c r="C791" s="8" t="s">
        <v>15</v>
      </c>
      <c r="D791"/>
      <c r="K791" s="3" t="s">
        <v>1227</v>
      </c>
    </row>
    <row r="792" hidden="1" spans="1:11">
      <c r="A792" s="8" t="s">
        <v>1595</v>
      </c>
      <c r="B792" s="2" t="s">
        <v>1596</v>
      </c>
      <c r="C792" s="8" t="s">
        <v>15</v>
      </c>
      <c r="D792"/>
      <c r="K792" s="3" t="s">
        <v>1227</v>
      </c>
    </row>
    <row r="793" hidden="1" spans="1:11">
      <c r="A793" s="8" t="s">
        <v>1597</v>
      </c>
      <c r="B793" s="2" t="s">
        <v>1598</v>
      </c>
      <c r="C793" s="8" t="s">
        <v>15</v>
      </c>
      <c r="D793"/>
      <c r="K793" s="3" t="s">
        <v>1227</v>
      </c>
    </row>
    <row r="794" hidden="1" spans="1:11">
      <c r="A794" s="8" t="s">
        <v>1599</v>
      </c>
      <c r="B794" s="2" t="s">
        <v>1600</v>
      </c>
      <c r="C794" s="8" t="s">
        <v>15</v>
      </c>
      <c r="D794"/>
      <c r="K794" s="3" t="s">
        <v>1227</v>
      </c>
    </row>
    <row r="795" hidden="1" spans="1:11">
      <c r="A795" s="8" t="s">
        <v>1601</v>
      </c>
      <c r="B795" s="2" t="s">
        <v>1602</v>
      </c>
      <c r="C795" s="8" t="s">
        <v>15</v>
      </c>
      <c r="D795"/>
      <c r="K795" s="3" t="s">
        <v>1227</v>
      </c>
    </row>
    <row r="796" hidden="1" spans="1:11">
      <c r="A796" s="8" t="s">
        <v>1603</v>
      </c>
      <c r="B796" s="2" t="s">
        <v>1604</v>
      </c>
      <c r="C796" s="8" t="s">
        <v>15</v>
      </c>
      <c r="D796"/>
      <c r="K796" s="3" t="s">
        <v>1227</v>
      </c>
    </row>
    <row r="797" hidden="1" spans="1:11">
      <c r="A797" s="8" t="s">
        <v>1605</v>
      </c>
      <c r="B797" s="2" t="s">
        <v>1606</v>
      </c>
      <c r="C797" s="8" t="s">
        <v>15</v>
      </c>
      <c r="D797"/>
      <c r="K797" s="3" t="s">
        <v>1227</v>
      </c>
    </row>
    <row r="798" hidden="1" spans="1:11">
      <c r="A798" s="8" t="s">
        <v>1607</v>
      </c>
      <c r="B798" s="2" t="s">
        <v>1608</v>
      </c>
      <c r="C798" s="8" t="s">
        <v>15</v>
      </c>
      <c r="D798"/>
      <c r="K798" s="3" t="s">
        <v>1227</v>
      </c>
    </row>
    <row r="799" hidden="1" spans="1:11">
      <c r="A799" s="8" t="s">
        <v>1609</v>
      </c>
      <c r="B799" s="2" t="s">
        <v>1610</v>
      </c>
      <c r="C799" s="8" t="s">
        <v>15</v>
      </c>
      <c r="D799"/>
      <c r="K799" s="3" t="s">
        <v>1227</v>
      </c>
    </row>
    <row r="800" hidden="1" spans="1:11">
      <c r="A800" s="8" t="s">
        <v>1611</v>
      </c>
      <c r="B800" s="2" t="s">
        <v>1612</v>
      </c>
      <c r="C800" s="8" t="s">
        <v>15</v>
      </c>
      <c r="D800"/>
      <c r="K800" s="3" t="s">
        <v>1227</v>
      </c>
    </row>
    <row r="801" hidden="1" spans="1:11">
      <c r="A801" s="8" t="s">
        <v>1613</v>
      </c>
      <c r="B801" s="2" t="s">
        <v>1614</v>
      </c>
      <c r="C801" s="8" t="s">
        <v>15</v>
      </c>
      <c r="D801"/>
      <c r="K801" s="3" t="s">
        <v>1227</v>
      </c>
    </row>
    <row r="802" hidden="1" spans="1:11">
      <c r="A802" s="8" t="s">
        <v>1615</v>
      </c>
      <c r="B802" s="2" t="s">
        <v>1616</v>
      </c>
      <c r="C802" s="8" t="s">
        <v>15</v>
      </c>
      <c r="D802"/>
      <c r="K802" s="3" t="s">
        <v>1227</v>
      </c>
    </row>
    <row r="803" hidden="1" spans="1:11">
      <c r="A803" s="8" t="s">
        <v>1617</v>
      </c>
      <c r="B803" s="2" t="s">
        <v>1618</v>
      </c>
      <c r="C803" s="8" t="s">
        <v>15</v>
      </c>
      <c r="D803"/>
      <c r="K803" s="3" t="s">
        <v>1227</v>
      </c>
    </row>
    <row r="804" hidden="1" spans="1:11">
      <c r="A804" s="8" t="s">
        <v>1619</v>
      </c>
      <c r="B804" s="2" t="s">
        <v>1620</v>
      </c>
      <c r="C804" s="8" t="s">
        <v>15</v>
      </c>
      <c r="D804"/>
      <c r="K804" s="3" t="s">
        <v>1227</v>
      </c>
    </row>
    <row r="805" hidden="1" spans="1:11">
      <c r="A805" s="8" t="s">
        <v>1621</v>
      </c>
      <c r="B805" s="2" t="s">
        <v>1622</v>
      </c>
      <c r="C805" s="8" t="s">
        <v>15</v>
      </c>
      <c r="D805"/>
      <c r="K805" s="3" t="s">
        <v>1227</v>
      </c>
    </row>
    <row r="806" hidden="1" spans="1:11">
      <c r="A806" s="8" t="s">
        <v>1623</v>
      </c>
      <c r="B806" s="2" t="s">
        <v>1624</v>
      </c>
      <c r="C806" s="8" t="s">
        <v>15</v>
      </c>
      <c r="D806"/>
      <c r="K806" s="3" t="s">
        <v>1227</v>
      </c>
    </row>
    <row r="807" hidden="1" spans="1:11">
      <c r="A807" s="8" t="s">
        <v>1625</v>
      </c>
      <c r="B807" s="2" t="s">
        <v>1626</v>
      </c>
      <c r="C807" s="8" t="s">
        <v>15</v>
      </c>
      <c r="D807"/>
      <c r="K807" s="3" t="s">
        <v>1227</v>
      </c>
    </row>
    <row r="808" hidden="1" spans="1:11">
      <c r="A808" s="8" t="s">
        <v>1627</v>
      </c>
      <c r="B808" s="2" t="s">
        <v>1628</v>
      </c>
      <c r="C808" s="8" t="s">
        <v>15</v>
      </c>
      <c r="D808"/>
      <c r="K808" s="3" t="s">
        <v>1227</v>
      </c>
    </row>
    <row r="809" hidden="1" spans="1:11">
      <c r="A809" s="8" t="s">
        <v>1629</v>
      </c>
      <c r="B809" s="2" t="s">
        <v>1630</v>
      </c>
      <c r="C809" s="8" t="s">
        <v>15</v>
      </c>
      <c r="D809"/>
      <c r="K809" s="3" t="s">
        <v>1227</v>
      </c>
    </row>
    <row r="810" hidden="1" spans="1:11">
      <c r="A810" s="8" t="s">
        <v>1631</v>
      </c>
      <c r="B810" s="2" t="s">
        <v>1632</v>
      </c>
      <c r="C810" s="8" t="s">
        <v>15</v>
      </c>
      <c r="D810"/>
      <c r="K810" s="3" t="s">
        <v>1227</v>
      </c>
    </row>
    <row r="811" hidden="1" spans="1:11">
      <c r="A811" s="8" t="s">
        <v>1633</v>
      </c>
      <c r="B811" s="2" t="s">
        <v>1634</v>
      </c>
      <c r="C811" s="8" t="s">
        <v>15</v>
      </c>
      <c r="D811"/>
      <c r="K811" s="3" t="s">
        <v>1227</v>
      </c>
    </row>
    <row r="812" hidden="1" spans="1:11">
      <c r="A812" s="8" t="s">
        <v>1635</v>
      </c>
      <c r="B812" s="2" t="s">
        <v>1636</v>
      </c>
      <c r="C812" s="8" t="s">
        <v>15</v>
      </c>
      <c r="D812"/>
      <c r="K812" s="3" t="s">
        <v>1227</v>
      </c>
    </row>
    <row r="813" hidden="1" spans="1:11">
      <c r="A813" s="8" t="s">
        <v>1637</v>
      </c>
      <c r="B813" s="2" t="s">
        <v>1638</v>
      </c>
      <c r="C813" s="8" t="s">
        <v>15</v>
      </c>
      <c r="D813"/>
      <c r="K813" s="3" t="s">
        <v>1227</v>
      </c>
    </row>
    <row r="814" hidden="1" spans="1:11">
      <c r="A814" s="8" t="s">
        <v>1639</v>
      </c>
      <c r="B814" s="2" t="s">
        <v>1640</v>
      </c>
      <c r="C814" s="8" t="s">
        <v>15</v>
      </c>
      <c r="D814"/>
      <c r="K814" s="3" t="s">
        <v>1227</v>
      </c>
    </row>
    <row r="815" hidden="1" spans="1:11">
      <c r="A815" s="8" t="s">
        <v>1641</v>
      </c>
      <c r="B815" s="2" t="s">
        <v>1642</v>
      </c>
      <c r="C815" s="8" t="s">
        <v>15</v>
      </c>
      <c r="D815"/>
      <c r="K815" s="3" t="s">
        <v>1227</v>
      </c>
    </row>
    <row r="816" hidden="1" spans="1:11">
      <c r="A816" s="8" t="s">
        <v>1643</v>
      </c>
      <c r="B816" s="2" t="s">
        <v>1644</v>
      </c>
      <c r="C816" s="8" t="s">
        <v>15</v>
      </c>
      <c r="D816"/>
      <c r="K816" s="3" t="s">
        <v>1227</v>
      </c>
    </row>
    <row r="817" hidden="1" spans="1:11">
      <c r="A817" s="8" t="s">
        <v>1645</v>
      </c>
      <c r="B817" s="2" t="s">
        <v>1646</v>
      </c>
      <c r="C817" s="8" t="s">
        <v>15</v>
      </c>
      <c r="D817"/>
      <c r="K817" s="3" t="s">
        <v>1227</v>
      </c>
    </row>
    <row r="818" hidden="1" spans="1:11">
      <c r="A818" s="8" t="s">
        <v>1647</v>
      </c>
      <c r="B818" s="2" t="s">
        <v>1648</v>
      </c>
      <c r="C818" s="8" t="s">
        <v>15</v>
      </c>
      <c r="D818"/>
      <c r="K818" s="3" t="s">
        <v>1227</v>
      </c>
    </row>
    <row r="819" hidden="1" spans="1:11">
      <c r="A819" s="8" t="s">
        <v>1649</v>
      </c>
      <c r="B819" s="2" t="s">
        <v>1650</v>
      </c>
      <c r="C819" s="8" t="s">
        <v>15</v>
      </c>
      <c r="D819"/>
      <c r="K819" s="3" t="s">
        <v>1651</v>
      </c>
    </row>
    <row r="820" hidden="1" spans="1:11">
      <c r="A820" s="8" t="s">
        <v>1652</v>
      </c>
      <c r="B820" s="2" t="s">
        <v>1653</v>
      </c>
      <c r="C820" s="8" t="s">
        <v>15</v>
      </c>
      <c r="D820"/>
      <c r="K820" s="3" t="s">
        <v>1651</v>
      </c>
    </row>
    <row r="821" hidden="1" spans="1:11">
      <c r="A821" s="8" t="s">
        <v>1654</v>
      </c>
      <c r="B821" s="2" t="s">
        <v>1655</v>
      </c>
      <c r="C821" s="8" t="s">
        <v>15</v>
      </c>
      <c r="D821"/>
      <c r="K821" s="3" t="s">
        <v>1651</v>
      </c>
    </row>
    <row r="822" hidden="1" spans="1:11">
      <c r="A822" s="8" t="s">
        <v>1656</v>
      </c>
      <c r="B822" s="2" t="s">
        <v>1657</v>
      </c>
      <c r="C822" s="8" t="s">
        <v>15</v>
      </c>
      <c r="D822"/>
      <c r="K822" s="3" t="s">
        <v>1651</v>
      </c>
    </row>
    <row r="823" hidden="1" spans="1:11">
      <c r="A823" s="8" t="s">
        <v>1658</v>
      </c>
      <c r="B823" s="2" t="s">
        <v>1659</v>
      </c>
      <c r="C823" s="8" t="s">
        <v>15</v>
      </c>
      <c r="D823"/>
      <c r="K823" s="3" t="s">
        <v>1651</v>
      </c>
    </row>
    <row r="824" hidden="1" spans="1:11">
      <c r="A824" s="8" t="s">
        <v>1660</v>
      </c>
      <c r="B824" s="2" t="s">
        <v>1661</v>
      </c>
      <c r="C824" s="8" t="s">
        <v>15</v>
      </c>
      <c r="D824"/>
      <c r="K824" s="3" t="s">
        <v>1651</v>
      </c>
    </row>
    <row r="825" hidden="1" spans="1:11">
      <c r="A825" s="8" t="s">
        <v>1662</v>
      </c>
      <c r="B825" s="2" t="s">
        <v>1663</v>
      </c>
      <c r="C825" s="8" t="s">
        <v>15</v>
      </c>
      <c r="D825"/>
      <c r="K825" s="3" t="s">
        <v>1651</v>
      </c>
    </row>
    <row r="826" hidden="1" spans="1:11">
      <c r="A826" s="8" t="s">
        <v>1664</v>
      </c>
      <c r="B826" s="2" t="s">
        <v>1665</v>
      </c>
      <c r="C826" s="8" t="s">
        <v>15</v>
      </c>
      <c r="D826"/>
      <c r="K826" s="3" t="s">
        <v>1651</v>
      </c>
    </row>
    <row r="827" hidden="1" spans="1:11">
      <c r="A827" s="8" t="s">
        <v>1666</v>
      </c>
      <c r="B827" s="2" t="s">
        <v>1667</v>
      </c>
      <c r="C827" s="8" t="s">
        <v>15</v>
      </c>
      <c r="D827"/>
      <c r="K827" s="3" t="s">
        <v>1651</v>
      </c>
    </row>
    <row r="828" hidden="1" spans="1:11">
      <c r="A828" s="8" t="s">
        <v>1668</v>
      </c>
      <c r="B828" s="2" t="s">
        <v>1669</v>
      </c>
      <c r="C828" s="8" t="s">
        <v>15</v>
      </c>
      <c r="D828"/>
      <c r="K828" s="3" t="s">
        <v>1651</v>
      </c>
    </row>
    <row r="829" hidden="1" spans="1:11">
      <c r="A829" s="8" t="s">
        <v>1670</v>
      </c>
      <c r="B829" s="2" t="s">
        <v>1671</v>
      </c>
      <c r="C829" s="8" t="s">
        <v>15</v>
      </c>
      <c r="D829"/>
      <c r="K829" s="3" t="s">
        <v>1651</v>
      </c>
    </row>
    <row r="830" hidden="1" spans="1:11">
      <c r="A830" s="8" t="s">
        <v>1672</v>
      </c>
      <c r="B830" s="2" t="s">
        <v>1673</v>
      </c>
      <c r="C830" s="8" t="s">
        <v>15</v>
      </c>
      <c r="D830"/>
      <c r="K830" s="3" t="s">
        <v>1651</v>
      </c>
    </row>
    <row r="831" hidden="1" spans="1:11">
      <c r="A831" s="8" t="s">
        <v>1674</v>
      </c>
      <c r="B831" s="2" t="s">
        <v>1675</v>
      </c>
      <c r="C831" s="8" t="s">
        <v>15</v>
      </c>
      <c r="D831"/>
      <c r="K831" s="3" t="s">
        <v>1651</v>
      </c>
    </row>
    <row r="832" hidden="1" spans="1:11">
      <c r="A832" s="8" t="s">
        <v>1676</v>
      </c>
      <c r="B832" s="2" t="s">
        <v>1677</v>
      </c>
      <c r="C832" s="8" t="s">
        <v>15</v>
      </c>
      <c r="D832"/>
      <c r="K832" s="3" t="s">
        <v>1651</v>
      </c>
    </row>
    <row r="833" hidden="1" spans="1:11">
      <c r="A833" s="8" t="s">
        <v>1678</v>
      </c>
      <c r="B833" s="2" t="s">
        <v>1679</v>
      </c>
      <c r="C833" s="8" t="s">
        <v>15</v>
      </c>
      <c r="D833"/>
      <c r="K833" s="3" t="s">
        <v>1651</v>
      </c>
    </row>
    <row r="834" hidden="1" spans="1:11">
      <c r="A834" s="8" t="s">
        <v>1680</v>
      </c>
      <c r="B834" s="2" t="s">
        <v>1681</v>
      </c>
      <c r="C834" s="8" t="s">
        <v>15</v>
      </c>
      <c r="D834"/>
      <c r="K834" s="3" t="s">
        <v>1651</v>
      </c>
    </row>
    <row r="835" hidden="1" spans="1:11">
      <c r="A835" s="8" t="s">
        <v>1682</v>
      </c>
      <c r="B835" s="2" t="s">
        <v>1683</v>
      </c>
      <c r="C835" s="8" t="s">
        <v>15</v>
      </c>
      <c r="D835"/>
      <c r="K835" s="3" t="s">
        <v>1651</v>
      </c>
    </row>
    <row r="836" hidden="1" spans="1:11">
      <c r="A836" s="8" t="s">
        <v>1684</v>
      </c>
      <c r="B836" s="2" t="s">
        <v>1685</v>
      </c>
      <c r="C836" s="8" t="s">
        <v>15</v>
      </c>
      <c r="D836"/>
      <c r="K836" s="3" t="s">
        <v>1651</v>
      </c>
    </row>
    <row r="837" hidden="1" spans="1:11">
      <c r="A837" s="8" t="s">
        <v>1686</v>
      </c>
      <c r="B837" s="2" t="s">
        <v>1687</v>
      </c>
      <c r="C837" s="8" t="s">
        <v>15</v>
      </c>
      <c r="D837"/>
      <c r="K837" s="3" t="s">
        <v>1651</v>
      </c>
    </row>
    <row r="838" hidden="1" spans="1:11">
      <c r="A838" s="8" t="s">
        <v>1688</v>
      </c>
      <c r="B838" s="2" t="s">
        <v>1689</v>
      </c>
      <c r="C838" s="8" t="s">
        <v>15</v>
      </c>
      <c r="D838"/>
      <c r="K838" s="3" t="s">
        <v>1651</v>
      </c>
    </row>
    <row r="839" hidden="1" spans="1:11">
      <c r="A839" s="8" t="s">
        <v>1690</v>
      </c>
      <c r="B839" s="2" t="s">
        <v>1691</v>
      </c>
      <c r="C839" s="8" t="s">
        <v>15</v>
      </c>
      <c r="D839"/>
      <c r="K839" s="3" t="s">
        <v>1651</v>
      </c>
    </row>
    <row r="840" hidden="1" spans="1:11">
      <c r="A840" s="8" t="s">
        <v>1692</v>
      </c>
      <c r="B840" s="2" t="s">
        <v>1693</v>
      </c>
      <c r="C840" s="8" t="s">
        <v>15</v>
      </c>
      <c r="D840"/>
      <c r="K840" s="3" t="s">
        <v>1651</v>
      </c>
    </row>
    <row r="841" hidden="1" spans="1:11">
      <c r="A841" s="8" t="s">
        <v>1694</v>
      </c>
      <c r="B841" s="2" t="s">
        <v>1695</v>
      </c>
      <c r="C841" s="8" t="s">
        <v>15</v>
      </c>
      <c r="D841"/>
      <c r="K841" s="3" t="s">
        <v>1651</v>
      </c>
    </row>
    <row r="842" hidden="1" spans="1:11">
      <c r="A842" s="8" t="s">
        <v>1696</v>
      </c>
      <c r="B842" s="2" t="s">
        <v>1697</v>
      </c>
      <c r="C842" s="8" t="s">
        <v>15</v>
      </c>
      <c r="D842"/>
      <c r="K842" s="3" t="s">
        <v>1651</v>
      </c>
    </row>
    <row r="843" hidden="1" spans="1:11">
      <c r="A843" s="8" t="s">
        <v>1698</v>
      </c>
      <c r="B843" s="2" t="s">
        <v>1699</v>
      </c>
      <c r="C843" s="8" t="s">
        <v>15</v>
      </c>
      <c r="D843"/>
      <c r="K843" s="3" t="s">
        <v>1651</v>
      </c>
    </row>
    <row r="844" hidden="1" spans="1:11">
      <c r="A844" s="8" t="s">
        <v>1700</v>
      </c>
      <c r="B844" s="2" t="s">
        <v>1701</v>
      </c>
      <c r="C844" s="8" t="s">
        <v>15</v>
      </c>
      <c r="D844"/>
      <c r="K844" s="3" t="s">
        <v>1651</v>
      </c>
    </row>
    <row r="845" hidden="1" spans="1:11">
      <c r="A845" s="8" t="s">
        <v>1702</v>
      </c>
      <c r="B845" s="2" t="s">
        <v>1703</v>
      </c>
      <c r="C845" s="8" t="s">
        <v>15</v>
      </c>
      <c r="D845"/>
      <c r="K845" s="3" t="s">
        <v>1651</v>
      </c>
    </row>
    <row r="846" hidden="1" spans="1:11">
      <c r="A846" s="8" t="s">
        <v>1704</v>
      </c>
      <c r="B846" s="2" t="s">
        <v>1705</v>
      </c>
      <c r="C846" s="8" t="s">
        <v>15</v>
      </c>
      <c r="D846"/>
      <c r="K846" s="3" t="s">
        <v>1651</v>
      </c>
    </row>
    <row r="847" hidden="1" spans="1:11">
      <c r="A847" s="8" t="s">
        <v>1706</v>
      </c>
      <c r="B847" s="2" t="s">
        <v>1707</v>
      </c>
      <c r="C847" s="8" t="s">
        <v>15</v>
      </c>
      <c r="D847"/>
      <c r="K847" s="3" t="s">
        <v>1651</v>
      </c>
    </row>
    <row r="848" hidden="1" spans="1:11">
      <c r="A848" s="8" t="s">
        <v>1708</v>
      </c>
      <c r="B848" s="2" t="s">
        <v>1709</v>
      </c>
      <c r="C848" s="8" t="s">
        <v>15</v>
      </c>
      <c r="D848"/>
      <c r="K848" s="3" t="s">
        <v>1651</v>
      </c>
    </row>
    <row r="849" hidden="1" spans="1:11">
      <c r="A849" s="8" t="s">
        <v>1710</v>
      </c>
      <c r="B849" s="2" t="s">
        <v>1711</v>
      </c>
      <c r="C849" s="8" t="s">
        <v>15</v>
      </c>
      <c r="D849"/>
      <c r="K849" s="3" t="s">
        <v>1651</v>
      </c>
    </row>
    <row r="850" hidden="1" spans="1:11">
      <c r="A850" s="8" t="s">
        <v>1712</v>
      </c>
      <c r="B850" s="2" t="s">
        <v>1713</v>
      </c>
      <c r="C850" s="8" t="s">
        <v>15</v>
      </c>
      <c r="D850"/>
      <c r="K850" s="3" t="s">
        <v>1651</v>
      </c>
    </row>
    <row r="851" hidden="1" spans="1:11">
      <c r="A851" s="8" t="s">
        <v>1714</v>
      </c>
      <c r="B851" s="2" t="s">
        <v>1715</v>
      </c>
      <c r="C851" s="8" t="s">
        <v>15</v>
      </c>
      <c r="D851"/>
      <c r="K851" s="3" t="s">
        <v>1651</v>
      </c>
    </row>
    <row r="852" hidden="1" spans="1:11">
      <c r="A852" s="8" t="s">
        <v>1716</v>
      </c>
      <c r="B852" s="2" t="s">
        <v>1717</v>
      </c>
      <c r="C852" s="8" t="s">
        <v>15</v>
      </c>
      <c r="D852"/>
      <c r="K852" s="3" t="s">
        <v>1651</v>
      </c>
    </row>
    <row r="853" hidden="1" spans="1:11">
      <c r="A853" s="8" t="s">
        <v>1718</v>
      </c>
      <c r="B853" s="2" t="s">
        <v>1719</v>
      </c>
      <c r="C853" s="8" t="s">
        <v>15</v>
      </c>
      <c r="D853"/>
      <c r="K853" s="3" t="s">
        <v>1651</v>
      </c>
    </row>
    <row r="854" hidden="1" spans="1:11">
      <c r="A854" s="8" t="s">
        <v>1720</v>
      </c>
      <c r="B854" s="2" t="s">
        <v>1721</v>
      </c>
      <c r="C854" s="8" t="s">
        <v>15</v>
      </c>
      <c r="D854"/>
      <c r="K854" s="3" t="s">
        <v>1651</v>
      </c>
    </row>
    <row r="855" hidden="1" spans="1:11">
      <c r="A855" s="8" t="s">
        <v>874</v>
      </c>
      <c r="B855" s="2" t="s">
        <v>1722</v>
      </c>
      <c r="C855" s="8" t="s">
        <v>15</v>
      </c>
      <c r="D855"/>
      <c r="K855" s="3" t="s">
        <v>1651</v>
      </c>
    </row>
    <row r="856" hidden="1" spans="1:11">
      <c r="A856" s="8" t="s">
        <v>1723</v>
      </c>
      <c r="B856" s="2" t="s">
        <v>1724</v>
      </c>
      <c r="C856" s="8" t="s">
        <v>15</v>
      </c>
      <c r="D856"/>
      <c r="K856" s="3" t="s">
        <v>1651</v>
      </c>
    </row>
    <row r="857" hidden="1" spans="1:11">
      <c r="A857" s="8" t="s">
        <v>1725</v>
      </c>
      <c r="B857" s="2" t="s">
        <v>1726</v>
      </c>
      <c r="C857" s="8" t="s">
        <v>15</v>
      </c>
      <c r="D857"/>
      <c r="K857" s="3" t="s">
        <v>1651</v>
      </c>
    </row>
    <row r="858" hidden="1" spans="1:11">
      <c r="A858" s="8" t="s">
        <v>1727</v>
      </c>
      <c r="B858" s="2" t="s">
        <v>1728</v>
      </c>
      <c r="C858" s="8" t="s">
        <v>15</v>
      </c>
      <c r="D858"/>
      <c r="K858" s="3" t="s">
        <v>1651</v>
      </c>
    </row>
    <row r="859" hidden="1" spans="1:11">
      <c r="A859" s="8" t="s">
        <v>1729</v>
      </c>
      <c r="B859" s="2" t="s">
        <v>1730</v>
      </c>
      <c r="C859" s="8" t="s">
        <v>15</v>
      </c>
      <c r="D859"/>
      <c r="K859" s="3" t="s">
        <v>1651</v>
      </c>
    </row>
    <row r="860" hidden="1" spans="1:11">
      <c r="A860" s="8" t="s">
        <v>1731</v>
      </c>
      <c r="B860" s="2" t="s">
        <v>1732</v>
      </c>
      <c r="C860" s="8" t="s">
        <v>15</v>
      </c>
      <c r="D860"/>
      <c r="K860" s="3" t="s">
        <v>1651</v>
      </c>
    </row>
    <row r="861" hidden="1" spans="1:11">
      <c r="A861" s="8" t="s">
        <v>1733</v>
      </c>
      <c r="B861" s="2" t="s">
        <v>1734</v>
      </c>
      <c r="C861" s="8" t="s">
        <v>15</v>
      </c>
      <c r="D861"/>
      <c r="K861" s="3" t="s">
        <v>1651</v>
      </c>
    </row>
    <row r="862" hidden="1" spans="1:11">
      <c r="A862" s="8" t="s">
        <v>1735</v>
      </c>
      <c r="B862" s="2" t="s">
        <v>1736</v>
      </c>
      <c r="C862" s="8" t="s">
        <v>15</v>
      </c>
      <c r="D862"/>
      <c r="K862" s="3" t="s">
        <v>1651</v>
      </c>
    </row>
    <row r="863" hidden="1" spans="1:11">
      <c r="A863" s="8" t="s">
        <v>1737</v>
      </c>
      <c r="B863" s="2" t="s">
        <v>1738</v>
      </c>
      <c r="C863" s="8" t="s">
        <v>15</v>
      </c>
      <c r="D863"/>
      <c r="K863" s="3" t="s">
        <v>1651</v>
      </c>
    </row>
    <row r="864" hidden="1" spans="1:11">
      <c r="A864" s="8" t="s">
        <v>1739</v>
      </c>
      <c r="B864" s="2" t="s">
        <v>1740</v>
      </c>
      <c r="C864" s="8" t="s">
        <v>15</v>
      </c>
      <c r="D864"/>
      <c r="K864" s="3" t="s">
        <v>1651</v>
      </c>
    </row>
    <row r="865" hidden="1" spans="1:11">
      <c r="A865" s="8" t="s">
        <v>1741</v>
      </c>
      <c r="B865" s="2" t="s">
        <v>1742</v>
      </c>
      <c r="C865" s="8" t="s">
        <v>15</v>
      </c>
      <c r="D865"/>
      <c r="K865" s="3" t="s">
        <v>1651</v>
      </c>
    </row>
    <row r="866" hidden="1" spans="1:11">
      <c r="A866" s="8" t="s">
        <v>1743</v>
      </c>
      <c r="B866" s="2" t="s">
        <v>1744</v>
      </c>
      <c r="C866" s="8" t="s">
        <v>15</v>
      </c>
      <c r="D866"/>
      <c r="K866" s="3" t="s">
        <v>1651</v>
      </c>
    </row>
    <row r="867" hidden="1" spans="1:11">
      <c r="A867" s="8" t="s">
        <v>1745</v>
      </c>
      <c r="B867" s="2" t="s">
        <v>1746</v>
      </c>
      <c r="C867" s="8" t="s">
        <v>15</v>
      </c>
      <c r="D867"/>
      <c r="K867" s="3" t="s">
        <v>1651</v>
      </c>
    </row>
    <row r="868" hidden="1" spans="1:11">
      <c r="A868" s="8" t="s">
        <v>1747</v>
      </c>
      <c r="B868" s="2" t="s">
        <v>1748</v>
      </c>
      <c r="C868" s="8" t="s">
        <v>15</v>
      </c>
      <c r="D868"/>
      <c r="K868" s="3" t="s">
        <v>1651</v>
      </c>
    </row>
    <row r="869" hidden="1" spans="1:11">
      <c r="A869" s="8" t="s">
        <v>1749</v>
      </c>
      <c r="B869" s="2" t="s">
        <v>1750</v>
      </c>
      <c r="C869" s="8" t="s">
        <v>15</v>
      </c>
      <c r="D869"/>
      <c r="K869" s="3" t="s">
        <v>1651</v>
      </c>
    </row>
    <row r="870" hidden="1" spans="1:11">
      <c r="A870" s="8" t="s">
        <v>1751</v>
      </c>
      <c r="B870" s="2" t="s">
        <v>1752</v>
      </c>
      <c r="C870" s="8" t="s">
        <v>15</v>
      </c>
      <c r="D870"/>
      <c r="K870" s="3" t="s">
        <v>1651</v>
      </c>
    </row>
    <row r="871" hidden="1" spans="1:11">
      <c r="A871" s="8" t="s">
        <v>1753</v>
      </c>
      <c r="B871" s="2" t="s">
        <v>1754</v>
      </c>
      <c r="C871" s="8" t="s">
        <v>15</v>
      </c>
      <c r="D871"/>
      <c r="K871" s="3" t="s">
        <v>1651</v>
      </c>
    </row>
    <row r="872" hidden="1" spans="1:11">
      <c r="A872" s="8" t="s">
        <v>1755</v>
      </c>
      <c r="B872" s="2" t="s">
        <v>1756</v>
      </c>
      <c r="C872" s="8" t="s">
        <v>15</v>
      </c>
      <c r="D872"/>
      <c r="K872" s="3" t="s">
        <v>1651</v>
      </c>
    </row>
    <row r="873" hidden="1" spans="1:11">
      <c r="A873" s="8" t="s">
        <v>1757</v>
      </c>
      <c r="B873" s="2" t="s">
        <v>1758</v>
      </c>
      <c r="C873" s="8" t="s">
        <v>15</v>
      </c>
      <c r="D873"/>
      <c r="K873" s="3" t="s">
        <v>1651</v>
      </c>
    </row>
    <row r="874" hidden="1" spans="1:11">
      <c r="A874" s="8" t="s">
        <v>1759</v>
      </c>
      <c r="B874" s="2" t="s">
        <v>1760</v>
      </c>
      <c r="C874" s="8" t="s">
        <v>15</v>
      </c>
      <c r="D874"/>
      <c r="K874" s="3" t="s">
        <v>1651</v>
      </c>
    </row>
    <row r="875" hidden="1" spans="1:11">
      <c r="A875" s="8" t="s">
        <v>1761</v>
      </c>
      <c r="B875" s="2" t="s">
        <v>1762</v>
      </c>
      <c r="C875" s="8" t="s">
        <v>15</v>
      </c>
      <c r="D875"/>
      <c r="K875" s="3" t="s">
        <v>1651</v>
      </c>
    </row>
    <row r="876" hidden="1" spans="1:11">
      <c r="A876" s="8" t="s">
        <v>1763</v>
      </c>
      <c r="B876" s="2" t="s">
        <v>1764</v>
      </c>
      <c r="C876" s="8" t="s">
        <v>15</v>
      </c>
      <c r="D876"/>
      <c r="K876" s="3" t="s">
        <v>1651</v>
      </c>
    </row>
    <row r="877" hidden="1" spans="1:11">
      <c r="A877" s="8" t="s">
        <v>1765</v>
      </c>
      <c r="B877" s="2" t="s">
        <v>1766</v>
      </c>
      <c r="C877" s="8" t="s">
        <v>15</v>
      </c>
      <c r="D877"/>
      <c r="K877" s="3" t="s">
        <v>1651</v>
      </c>
    </row>
    <row r="878" hidden="1" spans="1:11">
      <c r="A878" s="8" t="s">
        <v>1767</v>
      </c>
      <c r="B878" s="2" t="s">
        <v>1768</v>
      </c>
      <c r="C878" s="8" t="s">
        <v>15</v>
      </c>
      <c r="D878"/>
      <c r="K878" s="3" t="s">
        <v>1651</v>
      </c>
    </row>
    <row r="879" hidden="1" spans="1:11">
      <c r="A879" s="8" t="s">
        <v>1769</v>
      </c>
      <c r="B879" s="2" t="s">
        <v>1770</v>
      </c>
      <c r="C879" s="8" t="s">
        <v>15</v>
      </c>
      <c r="D879"/>
      <c r="K879" s="3" t="s">
        <v>1651</v>
      </c>
    </row>
    <row r="880" hidden="1" spans="1:11">
      <c r="A880" s="8" t="s">
        <v>1771</v>
      </c>
      <c r="B880" s="2" t="s">
        <v>1772</v>
      </c>
      <c r="C880" s="8" t="s">
        <v>15</v>
      </c>
      <c r="D880"/>
      <c r="K880" s="3" t="s">
        <v>1651</v>
      </c>
    </row>
    <row r="881" hidden="1" spans="1:11">
      <c r="A881" s="8" t="s">
        <v>1773</v>
      </c>
      <c r="B881" s="2" t="s">
        <v>1774</v>
      </c>
      <c r="C881" s="8" t="s">
        <v>15</v>
      </c>
      <c r="D881"/>
      <c r="K881" s="3" t="s">
        <v>1651</v>
      </c>
    </row>
    <row r="882" hidden="1" spans="1:11">
      <c r="A882" s="8" t="s">
        <v>1775</v>
      </c>
      <c r="B882" s="2" t="s">
        <v>1776</v>
      </c>
      <c r="C882" s="8" t="s">
        <v>15</v>
      </c>
      <c r="D882"/>
      <c r="K882" s="3" t="s">
        <v>1651</v>
      </c>
    </row>
    <row r="883" hidden="1" spans="1:11">
      <c r="A883" s="8" t="s">
        <v>1777</v>
      </c>
      <c r="B883" s="2" t="s">
        <v>1778</v>
      </c>
      <c r="C883" s="8" t="s">
        <v>15</v>
      </c>
      <c r="D883"/>
      <c r="K883" s="3" t="s">
        <v>1651</v>
      </c>
    </row>
    <row r="884" hidden="1" spans="1:11">
      <c r="A884" s="8" t="s">
        <v>1779</v>
      </c>
      <c r="B884" s="2" t="s">
        <v>1780</v>
      </c>
      <c r="C884" s="8" t="s">
        <v>15</v>
      </c>
      <c r="D884"/>
      <c r="K884" s="3" t="s">
        <v>1651</v>
      </c>
    </row>
    <row r="885" hidden="1" spans="1:11">
      <c r="A885" s="8" t="s">
        <v>1781</v>
      </c>
      <c r="B885" s="2" t="s">
        <v>1782</v>
      </c>
      <c r="C885" s="8" t="s">
        <v>15</v>
      </c>
      <c r="D885"/>
      <c r="K885" s="3" t="s">
        <v>1651</v>
      </c>
    </row>
    <row r="886" hidden="1" spans="1:11">
      <c r="A886" s="8" t="s">
        <v>1783</v>
      </c>
      <c r="B886" s="2" t="s">
        <v>1784</v>
      </c>
      <c r="C886" s="8" t="s">
        <v>15</v>
      </c>
      <c r="D886"/>
      <c r="K886" s="3" t="s">
        <v>1651</v>
      </c>
    </row>
    <row r="887" hidden="1" spans="1:11">
      <c r="A887" s="8" t="s">
        <v>1785</v>
      </c>
      <c r="B887" s="2" t="s">
        <v>1786</v>
      </c>
      <c r="C887" s="8" t="s">
        <v>15</v>
      </c>
      <c r="D887"/>
      <c r="K887" s="3" t="s">
        <v>1651</v>
      </c>
    </row>
    <row r="888" hidden="1" spans="1:11">
      <c r="A888" s="8" t="s">
        <v>1787</v>
      </c>
      <c r="B888" s="2" t="s">
        <v>1788</v>
      </c>
      <c r="C888" s="8" t="s">
        <v>15</v>
      </c>
      <c r="D888"/>
      <c r="K888" s="3" t="s">
        <v>1651</v>
      </c>
    </row>
    <row r="889" hidden="1" spans="1:11">
      <c r="A889" s="8" t="s">
        <v>1789</v>
      </c>
      <c r="B889" s="2" t="s">
        <v>1790</v>
      </c>
      <c r="C889" s="8" t="s">
        <v>15</v>
      </c>
      <c r="D889"/>
      <c r="K889" s="3" t="s">
        <v>1651</v>
      </c>
    </row>
    <row r="890" hidden="1" spans="1:11">
      <c r="A890" s="8" t="s">
        <v>1791</v>
      </c>
      <c r="B890" s="2" t="s">
        <v>1792</v>
      </c>
      <c r="C890" s="8" t="s">
        <v>15</v>
      </c>
      <c r="D890"/>
      <c r="K890" s="3" t="s">
        <v>1651</v>
      </c>
    </row>
    <row r="891" hidden="1" spans="1:11">
      <c r="A891" s="8" t="s">
        <v>1793</v>
      </c>
      <c r="B891" s="2" t="s">
        <v>1794</v>
      </c>
      <c r="C891" s="8" t="s">
        <v>15</v>
      </c>
      <c r="D891"/>
      <c r="K891" s="3" t="s">
        <v>1651</v>
      </c>
    </row>
    <row r="892" hidden="1" spans="1:11">
      <c r="A892" s="8" t="s">
        <v>1795</v>
      </c>
      <c r="B892" s="2" t="s">
        <v>1796</v>
      </c>
      <c r="C892" s="8" t="s">
        <v>15</v>
      </c>
      <c r="D892"/>
      <c r="K892" s="3" t="s">
        <v>1651</v>
      </c>
    </row>
    <row r="893" hidden="1" spans="1:11">
      <c r="A893" s="8" t="s">
        <v>1797</v>
      </c>
      <c r="B893" s="2" t="s">
        <v>1798</v>
      </c>
      <c r="C893" s="8" t="s">
        <v>15</v>
      </c>
      <c r="D893"/>
      <c r="K893" s="3" t="s">
        <v>1651</v>
      </c>
    </row>
    <row r="894" hidden="1" spans="1:11">
      <c r="A894" s="8" t="s">
        <v>1799</v>
      </c>
      <c r="B894" s="2" t="s">
        <v>1800</v>
      </c>
      <c r="C894" s="8" t="s">
        <v>15</v>
      </c>
      <c r="D894"/>
      <c r="K894" s="3" t="s">
        <v>1651</v>
      </c>
    </row>
    <row r="895" hidden="1" spans="1:11">
      <c r="A895" s="8" t="s">
        <v>1801</v>
      </c>
      <c r="B895" s="2" t="s">
        <v>1802</v>
      </c>
      <c r="C895" s="8" t="s">
        <v>15</v>
      </c>
      <c r="D895"/>
      <c r="K895" s="3" t="s">
        <v>1651</v>
      </c>
    </row>
    <row r="896" hidden="1" spans="1:11">
      <c r="A896" s="8" t="s">
        <v>1803</v>
      </c>
      <c r="B896" s="2" t="s">
        <v>1804</v>
      </c>
      <c r="C896" s="8" t="s">
        <v>15</v>
      </c>
      <c r="D896"/>
      <c r="K896" s="3" t="s">
        <v>1651</v>
      </c>
    </row>
    <row r="897" hidden="1" spans="1:11">
      <c r="A897" s="8" t="s">
        <v>1805</v>
      </c>
      <c r="B897" s="2" t="s">
        <v>1806</v>
      </c>
      <c r="C897" s="8" t="s">
        <v>15</v>
      </c>
      <c r="D897"/>
      <c r="K897" s="3" t="s">
        <v>1651</v>
      </c>
    </row>
    <row r="898" hidden="1" spans="1:11">
      <c r="A898" s="8" t="s">
        <v>1807</v>
      </c>
      <c r="B898" s="2" t="s">
        <v>1808</v>
      </c>
      <c r="C898" s="8" t="s">
        <v>15</v>
      </c>
      <c r="D898"/>
      <c r="K898" s="3" t="s">
        <v>1651</v>
      </c>
    </row>
    <row r="899" hidden="1" spans="1:11">
      <c r="A899" s="8" t="s">
        <v>1809</v>
      </c>
      <c r="B899" s="2" t="s">
        <v>1810</v>
      </c>
      <c r="C899" s="8" t="s">
        <v>15</v>
      </c>
      <c r="D899"/>
      <c r="K899" s="3" t="s">
        <v>1651</v>
      </c>
    </row>
    <row r="900" hidden="1" spans="1:11">
      <c r="A900" s="8" t="s">
        <v>1811</v>
      </c>
      <c r="B900" s="2" t="s">
        <v>1812</v>
      </c>
      <c r="C900" s="8" t="s">
        <v>15</v>
      </c>
      <c r="D900"/>
      <c r="K900" s="3" t="s">
        <v>1651</v>
      </c>
    </row>
    <row r="901" hidden="1" spans="1:11">
      <c r="A901" s="8" t="s">
        <v>1813</v>
      </c>
      <c r="B901" s="2" t="s">
        <v>1814</v>
      </c>
      <c r="C901" s="8" t="s">
        <v>15</v>
      </c>
      <c r="D901"/>
      <c r="K901" s="3" t="s">
        <v>1651</v>
      </c>
    </row>
    <row r="902" hidden="1" spans="1:11">
      <c r="A902" s="8" t="s">
        <v>1815</v>
      </c>
      <c r="B902" s="2" t="s">
        <v>1816</v>
      </c>
      <c r="C902" s="8" t="s">
        <v>15</v>
      </c>
      <c r="D902"/>
      <c r="K902" s="3" t="s">
        <v>1651</v>
      </c>
    </row>
    <row r="903" hidden="1" spans="1:11">
      <c r="A903" s="8" t="s">
        <v>1817</v>
      </c>
      <c r="B903" s="2" t="s">
        <v>1818</v>
      </c>
      <c r="C903" s="8" t="s">
        <v>15</v>
      </c>
      <c r="D903"/>
      <c r="K903" s="3" t="s">
        <v>1651</v>
      </c>
    </row>
    <row r="904" hidden="1" spans="1:11">
      <c r="A904" s="8" t="s">
        <v>1819</v>
      </c>
      <c r="B904" s="2" t="s">
        <v>1820</v>
      </c>
      <c r="C904" s="8" t="s">
        <v>15</v>
      </c>
      <c r="D904"/>
      <c r="K904" s="3" t="s">
        <v>1651</v>
      </c>
    </row>
    <row r="905" hidden="1" spans="1:11">
      <c r="A905" s="8" t="s">
        <v>1821</v>
      </c>
      <c r="B905" s="2" t="s">
        <v>1822</v>
      </c>
      <c r="C905" s="8" t="s">
        <v>15</v>
      </c>
      <c r="D905"/>
      <c r="K905" s="3" t="s">
        <v>1651</v>
      </c>
    </row>
    <row r="906" hidden="1" spans="1:11">
      <c r="A906" s="8" t="s">
        <v>1823</v>
      </c>
      <c r="B906" s="2" t="s">
        <v>1824</v>
      </c>
      <c r="C906" s="8" t="s">
        <v>15</v>
      </c>
      <c r="D906"/>
      <c r="K906" s="3" t="s">
        <v>1651</v>
      </c>
    </row>
    <row r="907" hidden="1" spans="1:11">
      <c r="A907" s="8" t="s">
        <v>1825</v>
      </c>
      <c r="B907" s="2" t="s">
        <v>1826</v>
      </c>
      <c r="C907" s="8" t="s">
        <v>15</v>
      </c>
      <c r="D907"/>
      <c r="K907" s="3" t="s">
        <v>1651</v>
      </c>
    </row>
    <row r="908" hidden="1" spans="1:11">
      <c r="A908" s="8" t="s">
        <v>1827</v>
      </c>
      <c r="B908" s="2" t="s">
        <v>1828</v>
      </c>
      <c r="C908" s="8" t="s">
        <v>15</v>
      </c>
      <c r="D908"/>
      <c r="K908" s="3" t="s">
        <v>1651</v>
      </c>
    </row>
    <row r="909" hidden="1" spans="1:11">
      <c r="A909" s="8" t="s">
        <v>1829</v>
      </c>
      <c r="B909" s="2" t="s">
        <v>1830</v>
      </c>
      <c r="C909" s="8" t="s">
        <v>15</v>
      </c>
      <c r="D909"/>
      <c r="K909" s="3" t="s">
        <v>1651</v>
      </c>
    </row>
    <row r="910" hidden="1" spans="1:11">
      <c r="A910" s="8" t="s">
        <v>1831</v>
      </c>
      <c r="B910" s="2" t="s">
        <v>1832</v>
      </c>
      <c r="C910" s="8" t="s">
        <v>15</v>
      </c>
      <c r="D910"/>
      <c r="K910" s="3" t="s">
        <v>1651</v>
      </c>
    </row>
    <row r="911" hidden="1" spans="1:11">
      <c r="A911" s="8" t="s">
        <v>1833</v>
      </c>
      <c r="B911" s="2" t="s">
        <v>1834</v>
      </c>
      <c r="C911" s="8" t="s">
        <v>15</v>
      </c>
      <c r="D911"/>
      <c r="K911" s="3" t="s">
        <v>1651</v>
      </c>
    </row>
    <row r="912" hidden="1" spans="1:11">
      <c r="A912" s="8" t="s">
        <v>1835</v>
      </c>
      <c r="B912" s="2" t="s">
        <v>1836</v>
      </c>
      <c r="C912" s="8" t="s">
        <v>15</v>
      </c>
      <c r="D912"/>
      <c r="K912" s="3" t="s">
        <v>1651</v>
      </c>
    </row>
    <row r="913" hidden="1" spans="1:11">
      <c r="A913" s="8" t="s">
        <v>1837</v>
      </c>
      <c r="B913" s="2" t="s">
        <v>1838</v>
      </c>
      <c r="C913" s="8" t="s">
        <v>15</v>
      </c>
      <c r="D913"/>
      <c r="K913" s="3" t="s">
        <v>1651</v>
      </c>
    </row>
    <row r="914" hidden="1" spans="1:11">
      <c r="A914" s="8" t="s">
        <v>1839</v>
      </c>
      <c r="B914" s="2" t="s">
        <v>1840</v>
      </c>
      <c r="C914" s="8" t="s">
        <v>15</v>
      </c>
      <c r="D914"/>
      <c r="K914" s="3" t="s">
        <v>1651</v>
      </c>
    </row>
    <row r="915" hidden="1" spans="1:11">
      <c r="A915" s="8" t="s">
        <v>1841</v>
      </c>
      <c r="B915" s="2" t="s">
        <v>1842</v>
      </c>
      <c r="C915" s="8" t="s">
        <v>15</v>
      </c>
      <c r="D915"/>
      <c r="K915" s="3" t="s">
        <v>1651</v>
      </c>
    </row>
    <row r="916" hidden="1" spans="1:11">
      <c r="A916" s="8" t="s">
        <v>1843</v>
      </c>
      <c r="B916" s="2" t="s">
        <v>1844</v>
      </c>
      <c r="C916" s="8" t="s">
        <v>15</v>
      </c>
      <c r="D916"/>
      <c r="K916" s="3" t="s">
        <v>1651</v>
      </c>
    </row>
    <row r="917" hidden="1" spans="1:11">
      <c r="A917" s="8" t="s">
        <v>1845</v>
      </c>
      <c r="B917" s="2" t="s">
        <v>1846</v>
      </c>
      <c r="C917" s="8" t="s">
        <v>15</v>
      </c>
      <c r="D917"/>
      <c r="K917" s="3" t="s">
        <v>1651</v>
      </c>
    </row>
    <row r="918" hidden="1" spans="1:11">
      <c r="A918" s="8" t="s">
        <v>1847</v>
      </c>
      <c r="B918" s="2" t="s">
        <v>1848</v>
      </c>
      <c r="C918" s="8" t="s">
        <v>15</v>
      </c>
      <c r="D918"/>
      <c r="K918" s="3" t="s">
        <v>1651</v>
      </c>
    </row>
    <row r="919" hidden="1" spans="1:11">
      <c r="A919" s="8" t="s">
        <v>1849</v>
      </c>
      <c r="B919" s="2" t="s">
        <v>1850</v>
      </c>
      <c r="C919" s="8" t="s">
        <v>15</v>
      </c>
      <c r="D919"/>
      <c r="K919" s="3" t="s">
        <v>1651</v>
      </c>
    </row>
    <row r="920" hidden="1" spans="1:11">
      <c r="A920" s="8" t="s">
        <v>1851</v>
      </c>
      <c r="B920" s="2" t="s">
        <v>1852</v>
      </c>
      <c r="C920" s="8" t="s">
        <v>15</v>
      </c>
      <c r="D920"/>
      <c r="K920" s="3" t="s">
        <v>1651</v>
      </c>
    </row>
    <row r="921" hidden="1" spans="1:11">
      <c r="A921" s="8" t="s">
        <v>1853</v>
      </c>
      <c r="B921" s="2" t="s">
        <v>1854</v>
      </c>
      <c r="C921" s="8" t="s">
        <v>15</v>
      </c>
      <c r="D921"/>
      <c r="K921" s="3" t="s">
        <v>1651</v>
      </c>
    </row>
    <row r="922" hidden="1" spans="1:11">
      <c r="A922" s="8" t="s">
        <v>1855</v>
      </c>
      <c r="B922" s="2" t="s">
        <v>1856</v>
      </c>
      <c r="C922" s="8" t="s">
        <v>15</v>
      </c>
      <c r="D922"/>
      <c r="K922" s="3" t="s">
        <v>1651</v>
      </c>
    </row>
    <row r="923" hidden="1" spans="1:11">
      <c r="A923" s="8" t="s">
        <v>1857</v>
      </c>
      <c r="B923" s="2" t="s">
        <v>1858</v>
      </c>
      <c r="C923" s="8" t="s">
        <v>15</v>
      </c>
      <c r="D923"/>
      <c r="K923" s="3" t="s">
        <v>1651</v>
      </c>
    </row>
    <row r="924" hidden="1" spans="1:11">
      <c r="A924" s="8" t="s">
        <v>1859</v>
      </c>
      <c r="B924" s="2" t="s">
        <v>1860</v>
      </c>
      <c r="C924" s="8" t="s">
        <v>15</v>
      </c>
      <c r="D924"/>
      <c r="K924" s="3" t="s">
        <v>1651</v>
      </c>
    </row>
    <row r="925" hidden="1" spans="1:11">
      <c r="A925" s="8" t="s">
        <v>1861</v>
      </c>
      <c r="B925" s="2" t="s">
        <v>1862</v>
      </c>
      <c r="C925" s="8" t="s">
        <v>15</v>
      </c>
      <c r="D925"/>
      <c r="K925" s="3" t="s">
        <v>1651</v>
      </c>
    </row>
    <row r="926" hidden="1" spans="1:11">
      <c r="A926" s="8" t="s">
        <v>1863</v>
      </c>
      <c r="B926" s="2" t="s">
        <v>1864</v>
      </c>
      <c r="C926" s="8" t="s">
        <v>15</v>
      </c>
      <c r="D926"/>
      <c r="K926" s="3" t="s">
        <v>1651</v>
      </c>
    </row>
    <row r="927" hidden="1" spans="1:11">
      <c r="A927" s="8" t="s">
        <v>1865</v>
      </c>
      <c r="B927" s="2" t="s">
        <v>1866</v>
      </c>
      <c r="C927" s="8" t="s">
        <v>15</v>
      </c>
      <c r="D927"/>
      <c r="K927" s="3" t="s">
        <v>1651</v>
      </c>
    </row>
    <row r="928" hidden="1" spans="1:11">
      <c r="A928" s="8" t="s">
        <v>1867</v>
      </c>
      <c r="B928" s="2" t="s">
        <v>1868</v>
      </c>
      <c r="C928" s="8" t="s">
        <v>15</v>
      </c>
      <c r="D928"/>
      <c r="K928" s="3" t="s">
        <v>1651</v>
      </c>
    </row>
    <row r="929" hidden="1" spans="1:11">
      <c r="A929" s="8" t="s">
        <v>1869</v>
      </c>
      <c r="B929" s="2" t="s">
        <v>1870</v>
      </c>
      <c r="C929" s="8" t="s">
        <v>15</v>
      </c>
      <c r="D929"/>
      <c r="K929" s="3" t="s">
        <v>1651</v>
      </c>
    </row>
    <row r="930" hidden="1" spans="1:11">
      <c r="A930" s="8" t="s">
        <v>1871</v>
      </c>
      <c r="B930" s="2" t="s">
        <v>1872</v>
      </c>
      <c r="C930" s="8" t="s">
        <v>15</v>
      </c>
      <c r="D930"/>
      <c r="K930" s="3" t="s">
        <v>1651</v>
      </c>
    </row>
    <row r="931" hidden="1" spans="1:11">
      <c r="A931" s="8" t="s">
        <v>1873</v>
      </c>
      <c r="B931" s="2" t="s">
        <v>1874</v>
      </c>
      <c r="C931" s="8" t="s">
        <v>15</v>
      </c>
      <c r="D931"/>
      <c r="K931" s="3" t="s">
        <v>1651</v>
      </c>
    </row>
    <row r="932" hidden="1" spans="1:11">
      <c r="A932" s="8" t="s">
        <v>1875</v>
      </c>
      <c r="B932" s="2" t="s">
        <v>1876</v>
      </c>
      <c r="C932" s="8" t="s">
        <v>15</v>
      </c>
      <c r="D932"/>
      <c r="K932" s="3" t="s">
        <v>1651</v>
      </c>
    </row>
    <row r="933" hidden="1" spans="1:11">
      <c r="A933" s="8" t="s">
        <v>1877</v>
      </c>
      <c r="B933" s="2" t="s">
        <v>1878</v>
      </c>
      <c r="C933" s="8" t="s">
        <v>15</v>
      </c>
      <c r="D933"/>
      <c r="K933" s="3" t="s">
        <v>1651</v>
      </c>
    </row>
    <row r="934" hidden="1" spans="1:11">
      <c r="A934" s="8" t="s">
        <v>1879</v>
      </c>
      <c r="B934" s="2" t="s">
        <v>1880</v>
      </c>
      <c r="C934" s="8" t="s">
        <v>15</v>
      </c>
      <c r="D934"/>
      <c r="K934" s="3" t="s">
        <v>1651</v>
      </c>
    </row>
    <row r="935" hidden="1" spans="1:11">
      <c r="A935" s="8" t="s">
        <v>1881</v>
      </c>
      <c r="B935" s="2" t="s">
        <v>1882</v>
      </c>
      <c r="C935" s="8" t="s">
        <v>15</v>
      </c>
      <c r="D935"/>
      <c r="K935" s="3" t="s">
        <v>1651</v>
      </c>
    </row>
    <row r="936" hidden="1" spans="1:11">
      <c r="A936" s="8" t="s">
        <v>1883</v>
      </c>
      <c r="B936" s="2" t="s">
        <v>1884</v>
      </c>
      <c r="C936" s="8" t="s">
        <v>15</v>
      </c>
      <c r="D936"/>
      <c r="K936" s="3" t="s">
        <v>1651</v>
      </c>
    </row>
    <row r="937" hidden="1" spans="1:11">
      <c r="A937" s="8" t="s">
        <v>1885</v>
      </c>
      <c r="B937" s="2" t="s">
        <v>1886</v>
      </c>
      <c r="C937" s="8" t="s">
        <v>15</v>
      </c>
      <c r="D937"/>
      <c r="K937" s="3" t="s">
        <v>1651</v>
      </c>
    </row>
    <row r="938" hidden="1" spans="1:11">
      <c r="A938" s="8" t="s">
        <v>1887</v>
      </c>
      <c r="B938" s="2" t="s">
        <v>1888</v>
      </c>
      <c r="C938" s="8" t="s">
        <v>15</v>
      </c>
      <c r="D938"/>
      <c r="K938" s="3" t="s">
        <v>1651</v>
      </c>
    </row>
    <row r="939" hidden="1" spans="1:11">
      <c r="A939" s="8" t="s">
        <v>1889</v>
      </c>
      <c r="B939" s="2" t="s">
        <v>1890</v>
      </c>
      <c r="C939" s="8" t="s">
        <v>15</v>
      </c>
      <c r="D939"/>
      <c r="K939" s="3" t="s">
        <v>1651</v>
      </c>
    </row>
    <row r="940" hidden="1" spans="1:11">
      <c r="A940" s="8" t="s">
        <v>1891</v>
      </c>
      <c r="B940" s="2" t="s">
        <v>1892</v>
      </c>
      <c r="C940" s="8" t="s">
        <v>15</v>
      </c>
      <c r="D940"/>
      <c r="K940" s="3" t="s">
        <v>1651</v>
      </c>
    </row>
    <row r="941" hidden="1" spans="1:11">
      <c r="A941" s="8" t="s">
        <v>1893</v>
      </c>
      <c r="B941" s="2" t="s">
        <v>1894</v>
      </c>
      <c r="C941" s="8" t="s">
        <v>15</v>
      </c>
      <c r="D941"/>
      <c r="K941" s="3" t="s">
        <v>1651</v>
      </c>
    </row>
    <row r="942" hidden="1" spans="1:11">
      <c r="A942" s="8" t="s">
        <v>1895</v>
      </c>
      <c r="B942" s="2" t="s">
        <v>1896</v>
      </c>
      <c r="C942" s="8" t="s">
        <v>15</v>
      </c>
      <c r="D942"/>
      <c r="K942" s="3" t="s">
        <v>1651</v>
      </c>
    </row>
    <row r="943" hidden="1" spans="1:11">
      <c r="A943" s="8" t="s">
        <v>1897</v>
      </c>
      <c r="B943" s="2" t="s">
        <v>1898</v>
      </c>
      <c r="C943" s="8" t="s">
        <v>15</v>
      </c>
      <c r="D943"/>
      <c r="K943" s="3" t="s">
        <v>1651</v>
      </c>
    </row>
    <row r="944" hidden="1" spans="1:11">
      <c r="A944" s="8" t="s">
        <v>1083</v>
      </c>
      <c r="B944" s="2" t="s">
        <v>1899</v>
      </c>
      <c r="C944" s="8" t="s">
        <v>15</v>
      </c>
      <c r="D944"/>
      <c r="K944" s="3" t="s">
        <v>1651</v>
      </c>
    </row>
    <row r="945" hidden="1" spans="1:11">
      <c r="A945" s="8" t="s">
        <v>1900</v>
      </c>
      <c r="B945" s="2" t="s">
        <v>1901</v>
      </c>
      <c r="C945" s="8" t="s">
        <v>15</v>
      </c>
      <c r="D945"/>
      <c r="K945" s="3" t="s">
        <v>1651</v>
      </c>
    </row>
    <row r="946" hidden="1" spans="1:11">
      <c r="A946" s="8" t="s">
        <v>1902</v>
      </c>
      <c r="B946" s="2" t="s">
        <v>1903</v>
      </c>
      <c r="C946" s="8" t="s">
        <v>15</v>
      </c>
      <c r="D946"/>
      <c r="K946" s="3" t="s">
        <v>1651</v>
      </c>
    </row>
    <row r="947" hidden="1" spans="1:11">
      <c r="A947" s="8" t="s">
        <v>1904</v>
      </c>
      <c r="B947" s="2" t="s">
        <v>1905</v>
      </c>
      <c r="C947" s="8" t="s">
        <v>15</v>
      </c>
      <c r="D947"/>
      <c r="K947" s="3" t="s">
        <v>1651</v>
      </c>
    </row>
    <row r="948" hidden="1" spans="1:11">
      <c r="A948" s="8" t="s">
        <v>1906</v>
      </c>
      <c r="B948" s="2" t="s">
        <v>1907</v>
      </c>
      <c r="C948" s="8" t="s">
        <v>15</v>
      </c>
      <c r="D948"/>
      <c r="K948" s="3" t="s">
        <v>1651</v>
      </c>
    </row>
    <row r="949" hidden="1" spans="1:11">
      <c r="A949" s="8" t="s">
        <v>1908</v>
      </c>
      <c r="B949" s="2" t="s">
        <v>1909</v>
      </c>
      <c r="C949" s="8" t="s">
        <v>15</v>
      </c>
      <c r="D949"/>
      <c r="K949" s="3" t="s">
        <v>1651</v>
      </c>
    </row>
    <row r="950" hidden="1" spans="1:11">
      <c r="A950" s="8" t="s">
        <v>1910</v>
      </c>
      <c r="B950" s="2" t="s">
        <v>1911</v>
      </c>
      <c r="C950" s="8" t="s">
        <v>15</v>
      </c>
      <c r="D950"/>
      <c r="K950" s="3" t="s">
        <v>1651</v>
      </c>
    </row>
    <row r="951" hidden="1" spans="1:11">
      <c r="A951" s="8" t="s">
        <v>1912</v>
      </c>
      <c r="B951" s="2" t="s">
        <v>1913</v>
      </c>
      <c r="C951" s="8" t="s">
        <v>15</v>
      </c>
      <c r="D951"/>
      <c r="K951" s="3" t="s">
        <v>1651</v>
      </c>
    </row>
    <row r="952" hidden="1" spans="1:11">
      <c r="A952" s="8" t="s">
        <v>1914</v>
      </c>
      <c r="B952" s="2" t="s">
        <v>1915</v>
      </c>
      <c r="C952" s="8" t="s">
        <v>15</v>
      </c>
      <c r="D952"/>
      <c r="K952" s="3" t="s">
        <v>1651</v>
      </c>
    </row>
    <row r="953" hidden="1" spans="1:11">
      <c r="A953" s="8" t="s">
        <v>1916</v>
      </c>
      <c r="B953" s="2" t="s">
        <v>1917</v>
      </c>
      <c r="C953" s="8" t="s">
        <v>15</v>
      </c>
      <c r="D953"/>
      <c r="K953" s="3" t="s">
        <v>1651</v>
      </c>
    </row>
    <row r="954" hidden="1" spans="1:11">
      <c r="A954" s="8" t="s">
        <v>1918</v>
      </c>
      <c r="B954" s="2" t="s">
        <v>1919</v>
      </c>
      <c r="C954" s="8" t="s">
        <v>15</v>
      </c>
      <c r="D954"/>
      <c r="K954" s="3" t="s">
        <v>1651</v>
      </c>
    </row>
    <row r="955" hidden="1" spans="1:11">
      <c r="A955" s="8" t="s">
        <v>1920</v>
      </c>
      <c r="B955" s="2" t="s">
        <v>1921</v>
      </c>
      <c r="C955" s="8" t="s">
        <v>15</v>
      </c>
      <c r="D955"/>
      <c r="K955" s="3" t="s">
        <v>1651</v>
      </c>
    </row>
    <row r="956" hidden="1" spans="1:11">
      <c r="A956" s="8" t="s">
        <v>1922</v>
      </c>
      <c r="B956" s="2" t="s">
        <v>1923</v>
      </c>
      <c r="C956" s="8" t="s">
        <v>15</v>
      </c>
      <c r="D956"/>
      <c r="K956" s="3" t="s">
        <v>1651</v>
      </c>
    </row>
    <row r="957" hidden="1" spans="1:11">
      <c r="A957" s="8" t="s">
        <v>1924</v>
      </c>
      <c r="B957" s="2" t="s">
        <v>1925</v>
      </c>
      <c r="C957" s="8" t="s">
        <v>15</v>
      </c>
      <c r="D957"/>
      <c r="K957" s="3" t="s">
        <v>1651</v>
      </c>
    </row>
    <row r="958" hidden="1" spans="1:11">
      <c r="A958" s="8" t="s">
        <v>1926</v>
      </c>
      <c r="B958" s="2" t="s">
        <v>1927</v>
      </c>
      <c r="C958" s="8" t="s">
        <v>15</v>
      </c>
      <c r="D958"/>
      <c r="K958" s="3" t="s">
        <v>1651</v>
      </c>
    </row>
    <row r="959" hidden="1" spans="1:11">
      <c r="A959" s="8" t="s">
        <v>1928</v>
      </c>
      <c r="B959" s="2" t="s">
        <v>1929</v>
      </c>
      <c r="C959" s="8" t="s">
        <v>15</v>
      </c>
      <c r="D959"/>
      <c r="K959" s="3" t="s">
        <v>1651</v>
      </c>
    </row>
    <row r="960" hidden="1" spans="1:11">
      <c r="A960" s="8" t="s">
        <v>1930</v>
      </c>
      <c r="B960" s="2" t="s">
        <v>1931</v>
      </c>
      <c r="C960" s="8" t="s">
        <v>15</v>
      </c>
      <c r="D960"/>
      <c r="K960" s="3" t="s">
        <v>1651</v>
      </c>
    </row>
    <row r="961" hidden="1" spans="1:11">
      <c r="A961" s="8" t="s">
        <v>1932</v>
      </c>
      <c r="B961" s="2" t="s">
        <v>1933</v>
      </c>
      <c r="C961" s="8" t="s">
        <v>15</v>
      </c>
      <c r="D961"/>
      <c r="K961" s="3" t="s">
        <v>1651</v>
      </c>
    </row>
    <row r="962" hidden="1" spans="1:11">
      <c r="A962" s="8" t="s">
        <v>1934</v>
      </c>
      <c r="B962" s="2" t="s">
        <v>1935</v>
      </c>
      <c r="C962" s="8" t="s">
        <v>15</v>
      </c>
      <c r="D962"/>
      <c r="K962" s="3" t="s">
        <v>1651</v>
      </c>
    </row>
    <row r="963" hidden="1" spans="1:11">
      <c r="A963" s="8" t="s">
        <v>1936</v>
      </c>
      <c r="B963" s="2" t="s">
        <v>1937</v>
      </c>
      <c r="C963" s="8" t="s">
        <v>15</v>
      </c>
      <c r="D963"/>
      <c r="K963" s="3" t="s">
        <v>1651</v>
      </c>
    </row>
    <row r="964" hidden="1" spans="1:11">
      <c r="A964" s="8" t="s">
        <v>1938</v>
      </c>
      <c r="B964" s="2" t="s">
        <v>1939</v>
      </c>
      <c r="C964" s="8" t="s">
        <v>15</v>
      </c>
      <c r="D964"/>
      <c r="K964" s="3" t="s">
        <v>1651</v>
      </c>
    </row>
    <row r="965" hidden="1" spans="1:11">
      <c r="A965" s="8" t="s">
        <v>1940</v>
      </c>
      <c r="B965" s="2" t="s">
        <v>1941</v>
      </c>
      <c r="C965" s="8" t="s">
        <v>15</v>
      </c>
      <c r="D965"/>
      <c r="K965" s="3" t="s">
        <v>1651</v>
      </c>
    </row>
    <row r="966" hidden="1" spans="1:11">
      <c r="A966" s="8" t="s">
        <v>1942</v>
      </c>
      <c r="B966" s="2" t="s">
        <v>1943</v>
      </c>
      <c r="C966" s="8" t="s">
        <v>15</v>
      </c>
      <c r="D966"/>
      <c r="K966" s="3" t="s">
        <v>1651</v>
      </c>
    </row>
    <row r="967" hidden="1" spans="1:11">
      <c r="A967" s="8" t="s">
        <v>1944</v>
      </c>
      <c r="B967" s="2" t="s">
        <v>1945</v>
      </c>
      <c r="C967" s="8" t="s">
        <v>15</v>
      </c>
      <c r="D967"/>
      <c r="K967" s="3" t="s">
        <v>1651</v>
      </c>
    </row>
    <row r="968" hidden="1" spans="1:11">
      <c r="A968" s="8" t="s">
        <v>1946</v>
      </c>
      <c r="B968" s="2" t="s">
        <v>1947</v>
      </c>
      <c r="C968" s="8" t="s">
        <v>15</v>
      </c>
      <c r="D968"/>
      <c r="K968" s="3" t="s">
        <v>1651</v>
      </c>
    </row>
    <row r="969" hidden="1" spans="1:11">
      <c r="A969" s="8" t="s">
        <v>1948</v>
      </c>
      <c r="B969" s="2" t="s">
        <v>1949</v>
      </c>
      <c r="C969" s="8" t="s">
        <v>15</v>
      </c>
      <c r="D969"/>
      <c r="K969" s="3" t="s">
        <v>1651</v>
      </c>
    </row>
    <row r="970" hidden="1" spans="1:11">
      <c r="A970" s="8" t="s">
        <v>1950</v>
      </c>
      <c r="B970" s="2" t="s">
        <v>1951</v>
      </c>
      <c r="C970" s="8" t="s">
        <v>15</v>
      </c>
      <c r="D970"/>
      <c r="K970" s="3" t="s">
        <v>1651</v>
      </c>
    </row>
    <row r="971" hidden="1" spans="1:11">
      <c r="A971" s="8" t="s">
        <v>1887</v>
      </c>
      <c r="B971" s="2" t="s">
        <v>1952</v>
      </c>
      <c r="C971" s="8" t="s">
        <v>15</v>
      </c>
      <c r="D971"/>
      <c r="K971" s="3" t="s">
        <v>1651</v>
      </c>
    </row>
    <row r="972" hidden="1" spans="1:11">
      <c r="A972" s="8" t="s">
        <v>1953</v>
      </c>
      <c r="B972" s="2" t="s">
        <v>1954</v>
      </c>
      <c r="C972" s="8" t="s">
        <v>15</v>
      </c>
      <c r="D972"/>
      <c r="K972" s="3" t="s">
        <v>1651</v>
      </c>
    </row>
    <row r="973" hidden="1" spans="1:11">
      <c r="A973" s="8" t="s">
        <v>1955</v>
      </c>
      <c r="B973" s="2" t="s">
        <v>1956</v>
      </c>
      <c r="C973" s="8" t="s">
        <v>15</v>
      </c>
      <c r="D973"/>
      <c r="K973" s="3" t="s">
        <v>1651</v>
      </c>
    </row>
    <row r="974" hidden="1" spans="1:11">
      <c r="A974" s="8" t="s">
        <v>1957</v>
      </c>
      <c r="B974" s="2" t="s">
        <v>1958</v>
      </c>
      <c r="C974" s="8" t="s">
        <v>15</v>
      </c>
      <c r="D974"/>
      <c r="K974" s="3" t="s">
        <v>1651</v>
      </c>
    </row>
    <row r="975" hidden="1" spans="1:11">
      <c r="A975" s="8" t="s">
        <v>1959</v>
      </c>
      <c r="B975" s="2" t="s">
        <v>1960</v>
      </c>
      <c r="C975" s="8" t="s">
        <v>15</v>
      </c>
      <c r="D975"/>
      <c r="K975" s="3" t="s">
        <v>1651</v>
      </c>
    </row>
    <row r="976" hidden="1" spans="1:11">
      <c r="A976" s="8" t="s">
        <v>1961</v>
      </c>
      <c r="B976" s="2" t="s">
        <v>1962</v>
      </c>
      <c r="C976" s="8" t="s">
        <v>15</v>
      </c>
      <c r="D976"/>
      <c r="K976" s="3" t="s">
        <v>1651</v>
      </c>
    </row>
    <row r="977" hidden="1" spans="1:11">
      <c r="A977" s="8" t="s">
        <v>1963</v>
      </c>
      <c r="B977" s="2" t="s">
        <v>1964</v>
      </c>
      <c r="C977" s="8" t="s">
        <v>15</v>
      </c>
      <c r="D977"/>
      <c r="K977" s="3" t="s">
        <v>1651</v>
      </c>
    </row>
    <row r="978" hidden="1" spans="1:11">
      <c r="A978" s="8" t="s">
        <v>1965</v>
      </c>
      <c r="B978" s="2" t="s">
        <v>1966</v>
      </c>
      <c r="C978" s="8" t="s">
        <v>15</v>
      </c>
      <c r="D978"/>
      <c r="K978" s="3" t="s">
        <v>1651</v>
      </c>
    </row>
    <row r="979" hidden="1" spans="1:11">
      <c r="A979" s="8" t="s">
        <v>1967</v>
      </c>
      <c r="B979" s="2" t="s">
        <v>1968</v>
      </c>
      <c r="C979" s="8" t="s">
        <v>15</v>
      </c>
      <c r="D979"/>
      <c r="K979" s="3" t="s">
        <v>1651</v>
      </c>
    </row>
    <row r="980" hidden="1" spans="1:11">
      <c r="A980" s="8" t="s">
        <v>1969</v>
      </c>
      <c r="B980" s="2" t="s">
        <v>1970</v>
      </c>
      <c r="C980" s="8" t="s">
        <v>15</v>
      </c>
      <c r="D980"/>
      <c r="K980" s="3" t="s">
        <v>1651</v>
      </c>
    </row>
    <row r="981" hidden="1" spans="1:11">
      <c r="A981" s="8" t="s">
        <v>1971</v>
      </c>
      <c r="B981" s="2" t="s">
        <v>1972</v>
      </c>
      <c r="C981" s="8" t="s">
        <v>15</v>
      </c>
      <c r="D981"/>
      <c r="K981" s="3" t="s">
        <v>1651</v>
      </c>
    </row>
    <row r="982" hidden="1" spans="1:11">
      <c r="A982" s="8" t="s">
        <v>1973</v>
      </c>
      <c r="B982" s="2" t="s">
        <v>1974</v>
      </c>
      <c r="C982" s="8" t="s">
        <v>15</v>
      </c>
      <c r="D982"/>
      <c r="K982" s="3" t="s">
        <v>1651</v>
      </c>
    </row>
    <row r="983" hidden="1" spans="1:11">
      <c r="A983" s="8" t="s">
        <v>1975</v>
      </c>
      <c r="B983" s="2" t="s">
        <v>1976</v>
      </c>
      <c r="C983" s="8" t="s">
        <v>15</v>
      </c>
      <c r="D983"/>
      <c r="K983" s="3" t="s">
        <v>1651</v>
      </c>
    </row>
    <row r="984" hidden="1" spans="1:11">
      <c r="A984" s="8" t="s">
        <v>1977</v>
      </c>
      <c r="B984" s="2" t="s">
        <v>1978</v>
      </c>
      <c r="C984" s="8" t="s">
        <v>15</v>
      </c>
      <c r="D984"/>
      <c r="K984" s="3" t="s">
        <v>1651</v>
      </c>
    </row>
    <row r="985" hidden="1" spans="1:11">
      <c r="A985" s="8" t="s">
        <v>1979</v>
      </c>
      <c r="B985" s="2" t="s">
        <v>1980</v>
      </c>
      <c r="C985" s="8" t="s">
        <v>15</v>
      </c>
      <c r="D985"/>
      <c r="K985" s="3" t="s">
        <v>1651</v>
      </c>
    </row>
    <row r="986" hidden="1" spans="1:11">
      <c r="A986" s="8" t="s">
        <v>1981</v>
      </c>
      <c r="B986" s="2" t="s">
        <v>1982</v>
      </c>
      <c r="C986" s="8" t="s">
        <v>15</v>
      </c>
      <c r="D986"/>
      <c r="K986" s="3" t="s">
        <v>1651</v>
      </c>
    </row>
    <row r="987" hidden="1" spans="1:11">
      <c r="A987" s="8" t="s">
        <v>1983</v>
      </c>
      <c r="B987" s="2" t="s">
        <v>1984</v>
      </c>
      <c r="C987" s="8" t="s">
        <v>15</v>
      </c>
      <c r="D987"/>
      <c r="K987" s="3" t="s">
        <v>1651</v>
      </c>
    </row>
    <row r="988" hidden="1" spans="1:11">
      <c r="A988" s="8" t="s">
        <v>1985</v>
      </c>
      <c r="B988" s="2" t="s">
        <v>1986</v>
      </c>
      <c r="C988" s="8" t="s">
        <v>15</v>
      </c>
      <c r="D988"/>
      <c r="K988" s="3" t="s">
        <v>1651</v>
      </c>
    </row>
    <row r="989" hidden="1" spans="1:11">
      <c r="A989" s="8" t="s">
        <v>1987</v>
      </c>
      <c r="B989" s="2" t="s">
        <v>1988</v>
      </c>
      <c r="C989" s="8" t="s">
        <v>15</v>
      </c>
      <c r="D989"/>
      <c r="K989" s="3" t="s">
        <v>1651</v>
      </c>
    </row>
    <row r="990" hidden="1" spans="1:11">
      <c r="A990" s="8" t="s">
        <v>1989</v>
      </c>
      <c r="B990" s="2" t="s">
        <v>1990</v>
      </c>
      <c r="C990" s="8" t="s">
        <v>15</v>
      </c>
      <c r="D990"/>
      <c r="K990" s="3" t="s">
        <v>1651</v>
      </c>
    </row>
    <row r="991" hidden="1" spans="1:11">
      <c r="A991" s="8" t="s">
        <v>1991</v>
      </c>
      <c r="B991" s="2" t="s">
        <v>1992</v>
      </c>
      <c r="C991" s="8" t="s">
        <v>15</v>
      </c>
      <c r="D991"/>
      <c r="K991" s="3" t="s">
        <v>1651</v>
      </c>
    </row>
    <row r="992" hidden="1" spans="1:11">
      <c r="A992" s="8" t="s">
        <v>1993</v>
      </c>
      <c r="B992" s="2" t="s">
        <v>1994</v>
      </c>
      <c r="C992" s="8" t="s">
        <v>15</v>
      </c>
      <c r="D992"/>
      <c r="K992" s="3" t="s">
        <v>1651</v>
      </c>
    </row>
    <row r="993" hidden="1" spans="1:11">
      <c r="A993" s="8" t="s">
        <v>1995</v>
      </c>
      <c r="B993" s="2" t="s">
        <v>1996</v>
      </c>
      <c r="C993" s="8" t="s">
        <v>15</v>
      </c>
      <c r="D993"/>
      <c r="K993" s="3" t="s">
        <v>1651</v>
      </c>
    </row>
    <row r="994" hidden="1" spans="1:11">
      <c r="A994" s="8" t="s">
        <v>1997</v>
      </c>
      <c r="B994" s="2" t="s">
        <v>1998</v>
      </c>
      <c r="C994" s="8" t="s">
        <v>15</v>
      </c>
      <c r="D994"/>
      <c r="K994" s="3" t="s">
        <v>1651</v>
      </c>
    </row>
    <row r="995" hidden="1" spans="1:11">
      <c r="A995" s="8" t="s">
        <v>1999</v>
      </c>
      <c r="B995" s="2" t="s">
        <v>2000</v>
      </c>
      <c r="C995" s="8" t="s">
        <v>15</v>
      </c>
      <c r="D995"/>
      <c r="K995" s="3" t="s">
        <v>1651</v>
      </c>
    </row>
    <row r="996" hidden="1" spans="1:11">
      <c r="A996" s="8" t="s">
        <v>2001</v>
      </c>
      <c r="B996" s="2" t="s">
        <v>2002</v>
      </c>
      <c r="C996" s="8" t="s">
        <v>15</v>
      </c>
      <c r="D996"/>
      <c r="K996" s="3" t="s">
        <v>1651</v>
      </c>
    </row>
    <row r="997" hidden="1" spans="1:11">
      <c r="A997" s="8" t="s">
        <v>2003</v>
      </c>
      <c r="B997" s="2" t="s">
        <v>2004</v>
      </c>
      <c r="C997" s="8" t="s">
        <v>15</v>
      </c>
      <c r="D997"/>
      <c r="K997" s="3" t="s">
        <v>1651</v>
      </c>
    </row>
    <row r="998" hidden="1" spans="1:11">
      <c r="A998" s="8" t="s">
        <v>2005</v>
      </c>
      <c r="B998" s="2" t="s">
        <v>2006</v>
      </c>
      <c r="C998" s="8" t="s">
        <v>15</v>
      </c>
      <c r="D998"/>
      <c r="K998" s="3" t="s">
        <v>1651</v>
      </c>
    </row>
    <row r="999" hidden="1" spans="1:11">
      <c r="A999" s="8" t="s">
        <v>2007</v>
      </c>
      <c r="B999" s="2" t="s">
        <v>2008</v>
      </c>
      <c r="C999" s="8" t="s">
        <v>15</v>
      </c>
      <c r="D999"/>
      <c r="K999" s="3" t="s">
        <v>1651</v>
      </c>
    </row>
    <row r="1000" hidden="1" spans="1:11">
      <c r="A1000" s="8" t="s">
        <v>2009</v>
      </c>
      <c r="B1000" s="2" t="s">
        <v>2010</v>
      </c>
      <c r="C1000" s="8" t="s">
        <v>15</v>
      </c>
      <c r="D1000"/>
      <c r="K1000" s="3" t="s">
        <v>1651</v>
      </c>
    </row>
    <row r="1001" hidden="1" spans="1:11">
      <c r="A1001" s="8" t="s">
        <v>2011</v>
      </c>
      <c r="B1001" s="2" t="s">
        <v>2012</v>
      </c>
      <c r="C1001" s="8" t="s">
        <v>15</v>
      </c>
      <c r="D1001"/>
      <c r="K1001" s="3" t="s">
        <v>1651</v>
      </c>
    </row>
    <row r="1002" hidden="1" spans="1:11">
      <c r="A1002" s="8" t="s">
        <v>2013</v>
      </c>
      <c r="B1002" s="2" t="s">
        <v>2014</v>
      </c>
      <c r="C1002" s="8" t="s">
        <v>15</v>
      </c>
      <c r="D1002"/>
      <c r="K1002" s="3" t="s">
        <v>1651</v>
      </c>
    </row>
    <row r="1003" hidden="1" spans="1:11">
      <c r="A1003" s="8" t="s">
        <v>2015</v>
      </c>
      <c r="B1003" s="2" t="s">
        <v>2016</v>
      </c>
      <c r="C1003" s="8" t="s">
        <v>15</v>
      </c>
      <c r="D1003"/>
      <c r="K1003" s="3" t="s">
        <v>1651</v>
      </c>
    </row>
    <row r="1004" hidden="1" spans="1:11">
      <c r="A1004" s="8" t="s">
        <v>2017</v>
      </c>
      <c r="B1004" s="2" t="s">
        <v>2018</v>
      </c>
      <c r="C1004" s="8" t="s">
        <v>15</v>
      </c>
      <c r="D1004"/>
      <c r="K1004" s="3" t="s">
        <v>2019</v>
      </c>
    </row>
    <row r="1005" hidden="1" spans="1:11">
      <c r="A1005" s="8" t="s">
        <v>2020</v>
      </c>
      <c r="B1005" s="2" t="s">
        <v>2021</v>
      </c>
      <c r="C1005" s="8" t="s">
        <v>15</v>
      </c>
      <c r="D1005"/>
      <c r="K1005" s="3" t="s">
        <v>2019</v>
      </c>
    </row>
    <row r="1006" hidden="1" spans="1:11">
      <c r="A1006" s="8" t="s">
        <v>2022</v>
      </c>
      <c r="B1006" s="2" t="s">
        <v>2023</v>
      </c>
      <c r="C1006" s="8" t="s">
        <v>15</v>
      </c>
      <c r="D1006"/>
      <c r="K1006" s="3" t="s">
        <v>2019</v>
      </c>
    </row>
    <row r="1007" hidden="1" spans="1:11">
      <c r="A1007" s="8" t="s">
        <v>2024</v>
      </c>
      <c r="B1007" s="2" t="s">
        <v>2025</v>
      </c>
      <c r="C1007" s="8" t="s">
        <v>15</v>
      </c>
      <c r="D1007"/>
      <c r="K1007" s="3" t="s">
        <v>2019</v>
      </c>
    </row>
    <row r="1008" hidden="1" spans="1:11">
      <c r="A1008" s="8" t="s">
        <v>2026</v>
      </c>
      <c r="B1008" s="2" t="s">
        <v>2027</v>
      </c>
      <c r="C1008" s="8" t="s">
        <v>15</v>
      </c>
      <c r="D1008"/>
      <c r="K1008" s="3" t="s">
        <v>2019</v>
      </c>
    </row>
    <row r="1009" hidden="1" spans="1:11">
      <c r="A1009" s="8" t="s">
        <v>2028</v>
      </c>
      <c r="B1009" s="2" t="s">
        <v>2029</v>
      </c>
      <c r="C1009" s="8" t="s">
        <v>15</v>
      </c>
      <c r="D1009"/>
      <c r="K1009" s="3" t="s">
        <v>2019</v>
      </c>
    </row>
    <row r="1010" hidden="1" spans="1:11">
      <c r="A1010" s="8" t="s">
        <v>2030</v>
      </c>
      <c r="B1010" s="2" t="s">
        <v>2031</v>
      </c>
      <c r="C1010" s="8" t="s">
        <v>15</v>
      </c>
      <c r="D1010"/>
      <c r="K1010" s="3" t="s">
        <v>2019</v>
      </c>
    </row>
    <row r="1011" hidden="1" spans="1:11">
      <c r="A1011" s="8" t="s">
        <v>2032</v>
      </c>
      <c r="B1011" s="2" t="s">
        <v>2033</v>
      </c>
      <c r="C1011" s="8" t="s">
        <v>15</v>
      </c>
      <c r="D1011"/>
      <c r="K1011" s="3" t="s">
        <v>2019</v>
      </c>
    </row>
    <row r="1012" hidden="1" spans="1:11">
      <c r="A1012" s="8" t="s">
        <v>2034</v>
      </c>
      <c r="B1012" s="2" t="s">
        <v>2035</v>
      </c>
      <c r="C1012" s="8" t="s">
        <v>15</v>
      </c>
      <c r="D1012"/>
      <c r="K1012" s="3" t="s">
        <v>2019</v>
      </c>
    </row>
    <row r="1013" hidden="1" spans="1:11">
      <c r="A1013" s="8" t="s">
        <v>2036</v>
      </c>
      <c r="B1013" s="2" t="s">
        <v>2037</v>
      </c>
      <c r="C1013" s="8" t="s">
        <v>15</v>
      </c>
      <c r="D1013"/>
      <c r="K1013" s="3" t="s">
        <v>2019</v>
      </c>
    </row>
    <row r="1014" hidden="1" spans="1:11">
      <c r="A1014" s="8" t="s">
        <v>2038</v>
      </c>
      <c r="B1014" s="2" t="s">
        <v>2039</v>
      </c>
      <c r="C1014" s="8" t="s">
        <v>15</v>
      </c>
      <c r="D1014"/>
      <c r="K1014" s="3" t="s">
        <v>2019</v>
      </c>
    </row>
    <row r="1015" hidden="1" spans="1:11">
      <c r="A1015" s="8" t="s">
        <v>2040</v>
      </c>
      <c r="B1015" s="2" t="s">
        <v>2041</v>
      </c>
      <c r="C1015" s="8" t="s">
        <v>15</v>
      </c>
      <c r="D1015"/>
      <c r="K1015" s="3" t="s">
        <v>2019</v>
      </c>
    </row>
    <row r="1016" hidden="1" spans="1:11">
      <c r="A1016" s="8" t="s">
        <v>2042</v>
      </c>
      <c r="B1016" s="2" t="s">
        <v>2043</v>
      </c>
      <c r="C1016" s="8" t="s">
        <v>15</v>
      </c>
      <c r="D1016"/>
      <c r="K1016" s="3" t="s">
        <v>2019</v>
      </c>
    </row>
    <row r="1017" hidden="1" spans="1:11">
      <c r="A1017" s="8" t="s">
        <v>2044</v>
      </c>
      <c r="B1017" s="2" t="s">
        <v>2045</v>
      </c>
      <c r="C1017" s="8" t="s">
        <v>15</v>
      </c>
      <c r="D1017"/>
      <c r="K1017" s="3" t="s">
        <v>2019</v>
      </c>
    </row>
    <row r="1018" hidden="1" spans="1:11">
      <c r="A1018" s="8" t="s">
        <v>2046</v>
      </c>
      <c r="B1018" s="2" t="s">
        <v>2047</v>
      </c>
      <c r="C1018" s="8" t="s">
        <v>15</v>
      </c>
      <c r="D1018"/>
      <c r="K1018" s="3" t="s">
        <v>2019</v>
      </c>
    </row>
    <row r="1019" hidden="1" spans="1:11">
      <c r="A1019" s="8" t="s">
        <v>2048</v>
      </c>
      <c r="B1019" s="2" t="s">
        <v>2049</v>
      </c>
      <c r="C1019" s="8" t="s">
        <v>15</v>
      </c>
      <c r="D1019"/>
      <c r="K1019" s="3" t="s">
        <v>2019</v>
      </c>
    </row>
    <row r="1020" hidden="1" spans="1:11">
      <c r="A1020" s="8" t="s">
        <v>2050</v>
      </c>
      <c r="B1020" s="2" t="s">
        <v>2051</v>
      </c>
      <c r="C1020" s="8" t="s">
        <v>15</v>
      </c>
      <c r="D1020"/>
      <c r="K1020" s="3" t="s">
        <v>2019</v>
      </c>
    </row>
    <row r="1021" hidden="1" spans="1:11">
      <c r="A1021" s="8" t="s">
        <v>2052</v>
      </c>
      <c r="B1021" s="2" t="s">
        <v>2053</v>
      </c>
      <c r="C1021" s="8" t="s">
        <v>15</v>
      </c>
      <c r="D1021"/>
      <c r="K1021" s="3" t="s">
        <v>2019</v>
      </c>
    </row>
    <row r="1022" hidden="1" spans="1:11">
      <c r="A1022" s="8" t="s">
        <v>2054</v>
      </c>
      <c r="B1022" s="2" t="s">
        <v>2055</v>
      </c>
      <c r="C1022" s="8" t="s">
        <v>15</v>
      </c>
      <c r="D1022"/>
      <c r="K1022" s="3" t="s">
        <v>2019</v>
      </c>
    </row>
    <row r="1023" hidden="1" spans="1:11">
      <c r="A1023" s="8" t="s">
        <v>2056</v>
      </c>
      <c r="B1023" s="2" t="s">
        <v>2057</v>
      </c>
      <c r="C1023" s="8" t="s">
        <v>15</v>
      </c>
      <c r="D1023"/>
      <c r="K1023" s="3" t="s">
        <v>2019</v>
      </c>
    </row>
    <row r="1024" hidden="1" spans="1:11">
      <c r="A1024" s="8" t="s">
        <v>2058</v>
      </c>
      <c r="B1024" s="2" t="s">
        <v>2059</v>
      </c>
      <c r="C1024" s="8" t="s">
        <v>15</v>
      </c>
      <c r="D1024"/>
      <c r="K1024" s="3" t="s">
        <v>2019</v>
      </c>
    </row>
    <row r="1025" hidden="1" spans="1:11">
      <c r="A1025" s="8" t="s">
        <v>2060</v>
      </c>
      <c r="B1025" s="2" t="s">
        <v>2061</v>
      </c>
      <c r="C1025" s="8" t="s">
        <v>15</v>
      </c>
      <c r="D1025"/>
      <c r="K1025" s="3" t="s">
        <v>2019</v>
      </c>
    </row>
    <row r="1026" hidden="1" spans="1:11">
      <c r="A1026" s="8" t="s">
        <v>2062</v>
      </c>
      <c r="B1026" s="2" t="s">
        <v>2063</v>
      </c>
      <c r="C1026" s="8" t="s">
        <v>15</v>
      </c>
      <c r="D1026"/>
      <c r="K1026" s="3" t="s">
        <v>2019</v>
      </c>
    </row>
    <row r="1027" hidden="1" spans="1:11">
      <c r="A1027" s="8" t="s">
        <v>2064</v>
      </c>
      <c r="B1027" s="2" t="s">
        <v>2065</v>
      </c>
      <c r="C1027" s="8" t="s">
        <v>15</v>
      </c>
      <c r="D1027"/>
      <c r="K1027" s="3" t="s">
        <v>2019</v>
      </c>
    </row>
    <row r="1028" hidden="1" spans="1:11">
      <c r="A1028" s="8" t="s">
        <v>2066</v>
      </c>
      <c r="B1028" s="2" t="s">
        <v>2067</v>
      </c>
      <c r="C1028" s="8" t="s">
        <v>15</v>
      </c>
      <c r="D1028"/>
      <c r="K1028" s="3" t="s">
        <v>2019</v>
      </c>
    </row>
    <row r="1029" hidden="1" spans="1:11">
      <c r="A1029" s="8" t="s">
        <v>2068</v>
      </c>
      <c r="B1029" s="2" t="s">
        <v>2069</v>
      </c>
      <c r="C1029" s="8" t="s">
        <v>15</v>
      </c>
      <c r="D1029"/>
      <c r="K1029" s="3" t="s">
        <v>2019</v>
      </c>
    </row>
    <row r="1030" hidden="1" spans="1:11">
      <c r="A1030" s="8" t="s">
        <v>2070</v>
      </c>
      <c r="B1030" s="2" t="s">
        <v>2071</v>
      </c>
      <c r="C1030" s="8" t="s">
        <v>15</v>
      </c>
      <c r="D1030"/>
      <c r="K1030" s="3" t="s">
        <v>2019</v>
      </c>
    </row>
    <row r="1031" hidden="1" spans="1:11">
      <c r="A1031" s="8" t="s">
        <v>2072</v>
      </c>
      <c r="B1031" s="2" t="s">
        <v>2073</v>
      </c>
      <c r="C1031" s="8" t="s">
        <v>15</v>
      </c>
      <c r="D1031"/>
      <c r="K1031" s="3" t="s">
        <v>2019</v>
      </c>
    </row>
    <row r="1032" hidden="1" spans="1:11">
      <c r="A1032" s="8" t="s">
        <v>2074</v>
      </c>
      <c r="B1032" s="2" t="s">
        <v>2075</v>
      </c>
      <c r="C1032" s="8" t="s">
        <v>15</v>
      </c>
      <c r="D1032"/>
      <c r="K1032" s="3" t="s">
        <v>2019</v>
      </c>
    </row>
    <row r="1033" hidden="1" spans="1:11">
      <c r="A1033" s="8" t="s">
        <v>2076</v>
      </c>
      <c r="B1033" s="2" t="s">
        <v>2077</v>
      </c>
      <c r="C1033" s="8" t="s">
        <v>15</v>
      </c>
      <c r="D1033"/>
      <c r="K1033" s="3" t="s">
        <v>2019</v>
      </c>
    </row>
    <row r="1034" hidden="1" spans="1:11">
      <c r="A1034" s="8" t="s">
        <v>2078</v>
      </c>
      <c r="B1034" s="2" t="s">
        <v>2079</v>
      </c>
      <c r="C1034" s="8" t="s">
        <v>15</v>
      </c>
      <c r="D1034"/>
      <c r="K1034" s="3" t="s">
        <v>2019</v>
      </c>
    </row>
    <row r="1035" hidden="1" spans="1:11">
      <c r="A1035" s="8" t="s">
        <v>2080</v>
      </c>
      <c r="B1035" s="2" t="s">
        <v>2081</v>
      </c>
      <c r="C1035" s="8" t="s">
        <v>15</v>
      </c>
      <c r="D1035"/>
      <c r="K1035" s="3" t="s">
        <v>2019</v>
      </c>
    </row>
    <row r="1036" hidden="1" spans="1:11">
      <c r="A1036" s="8" t="s">
        <v>2082</v>
      </c>
      <c r="B1036" s="2" t="s">
        <v>2083</v>
      </c>
      <c r="C1036" s="8" t="s">
        <v>15</v>
      </c>
      <c r="D1036"/>
      <c r="K1036" s="3" t="s">
        <v>2019</v>
      </c>
    </row>
    <row r="1037" hidden="1" spans="1:11">
      <c r="A1037" s="8" t="s">
        <v>47</v>
      </c>
      <c r="B1037" s="2" t="s">
        <v>2084</v>
      </c>
      <c r="C1037" s="8" t="s">
        <v>15</v>
      </c>
      <c r="D1037"/>
      <c r="K1037" s="3" t="s">
        <v>2019</v>
      </c>
    </row>
    <row r="1038" hidden="1" spans="1:11">
      <c r="A1038" s="8" t="s">
        <v>2085</v>
      </c>
      <c r="B1038" s="2" t="s">
        <v>2086</v>
      </c>
      <c r="C1038" s="8" t="s">
        <v>15</v>
      </c>
      <c r="D1038"/>
      <c r="K1038" s="3" t="s">
        <v>2019</v>
      </c>
    </row>
    <row r="1039" hidden="1" spans="1:11">
      <c r="A1039" s="8" t="s">
        <v>2087</v>
      </c>
      <c r="B1039" s="2" t="s">
        <v>2088</v>
      </c>
      <c r="C1039" s="8" t="s">
        <v>15</v>
      </c>
      <c r="D1039"/>
      <c r="K1039" s="3" t="s">
        <v>2019</v>
      </c>
    </row>
    <row r="1040" hidden="1" spans="1:11">
      <c r="A1040" s="8" t="s">
        <v>2089</v>
      </c>
      <c r="B1040" s="2" t="s">
        <v>2090</v>
      </c>
      <c r="C1040" s="8" t="s">
        <v>15</v>
      </c>
      <c r="D1040"/>
      <c r="K1040" s="3" t="s">
        <v>2019</v>
      </c>
    </row>
    <row r="1041" hidden="1" spans="1:11">
      <c r="A1041" s="8" t="s">
        <v>2091</v>
      </c>
      <c r="B1041" s="2" t="s">
        <v>2092</v>
      </c>
      <c r="C1041" s="8" t="s">
        <v>15</v>
      </c>
      <c r="D1041"/>
      <c r="K1041" s="3" t="s">
        <v>2019</v>
      </c>
    </row>
    <row r="1042" hidden="1" spans="1:11">
      <c r="A1042" s="8" t="s">
        <v>2093</v>
      </c>
      <c r="B1042" s="2" t="s">
        <v>2094</v>
      </c>
      <c r="C1042" s="8" t="s">
        <v>15</v>
      </c>
      <c r="D1042"/>
      <c r="K1042" s="3" t="s">
        <v>2019</v>
      </c>
    </row>
    <row r="1043" hidden="1" spans="1:11">
      <c r="A1043" s="8" t="s">
        <v>2095</v>
      </c>
      <c r="B1043" s="2" t="s">
        <v>2096</v>
      </c>
      <c r="C1043" s="8" t="s">
        <v>15</v>
      </c>
      <c r="D1043"/>
      <c r="K1043" s="3" t="s">
        <v>2019</v>
      </c>
    </row>
    <row r="1044" hidden="1" spans="1:11">
      <c r="A1044" s="8" t="s">
        <v>2097</v>
      </c>
      <c r="B1044" s="2" t="s">
        <v>2098</v>
      </c>
      <c r="C1044" s="8" t="s">
        <v>15</v>
      </c>
      <c r="D1044"/>
      <c r="K1044" s="3" t="s">
        <v>2019</v>
      </c>
    </row>
    <row r="1045" hidden="1" spans="1:11">
      <c r="A1045" s="8" t="s">
        <v>2099</v>
      </c>
      <c r="B1045" s="2" t="s">
        <v>2100</v>
      </c>
      <c r="C1045" s="8" t="s">
        <v>15</v>
      </c>
      <c r="D1045"/>
      <c r="K1045" s="3" t="s">
        <v>2019</v>
      </c>
    </row>
    <row r="1046" hidden="1" spans="1:11">
      <c r="A1046" s="8" t="s">
        <v>2101</v>
      </c>
      <c r="B1046" s="2" t="s">
        <v>2102</v>
      </c>
      <c r="C1046" s="8" t="s">
        <v>15</v>
      </c>
      <c r="D1046"/>
      <c r="K1046" s="3" t="s">
        <v>2019</v>
      </c>
    </row>
    <row r="1047" hidden="1" spans="1:11">
      <c r="A1047" s="8" t="s">
        <v>2103</v>
      </c>
      <c r="B1047" s="2" t="s">
        <v>2104</v>
      </c>
      <c r="C1047" s="8" t="s">
        <v>15</v>
      </c>
      <c r="D1047"/>
      <c r="K1047" s="3" t="s">
        <v>2019</v>
      </c>
    </row>
    <row r="1048" hidden="1" spans="1:11">
      <c r="A1048" s="8" t="s">
        <v>2105</v>
      </c>
      <c r="B1048" s="2" t="s">
        <v>2106</v>
      </c>
      <c r="C1048" s="8" t="s">
        <v>15</v>
      </c>
      <c r="D1048"/>
      <c r="K1048" s="3" t="s">
        <v>2019</v>
      </c>
    </row>
    <row r="1049" hidden="1" spans="1:11">
      <c r="A1049" s="8" t="s">
        <v>2107</v>
      </c>
      <c r="B1049" s="2" t="s">
        <v>2108</v>
      </c>
      <c r="C1049" s="8" t="s">
        <v>15</v>
      </c>
      <c r="D1049"/>
      <c r="K1049" s="3" t="s">
        <v>2019</v>
      </c>
    </row>
    <row r="1050" hidden="1" spans="1:11">
      <c r="A1050" s="8" t="s">
        <v>2109</v>
      </c>
      <c r="B1050" s="2" t="s">
        <v>2110</v>
      </c>
      <c r="C1050" s="8" t="s">
        <v>15</v>
      </c>
      <c r="D1050"/>
      <c r="K1050" s="3" t="s">
        <v>2019</v>
      </c>
    </row>
    <row r="1051" hidden="1" spans="1:11">
      <c r="A1051" s="8" t="s">
        <v>2111</v>
      </c>
      <c r="B1051" s="2" t="s">
        <v>2112</v>
      </c>
      <c r="C1051" s="8" t="s">
        <v>15</v>
      </c>
      <c r="D1051"/>
      <c r="K1051" s="3" t="s">
        <v>2019</v>
      </c>
    </row>
    <row r="1052" hidden="1" spans="1:11">
      <c r="A1052" s="8" t="s">
        <v>2113</v>
      </c>
      <c r="B1052" s="2" t="s">
        <v>2114</v>
      </c>
      <c r="C1052" s="8" t="s">
        <v>15</v>
      </c>
      <c r="D1052"/>
      <c r="K1052" s="3" t="s">
        <v>2019</v>
      </c>
    </row>
    <row r="1053" hidden="1" spans="1:11">
      <c r="A1053" s="8" t="s">
        <v>2115</v>
      </c>
      <c r="B1053" s="2" t="s">
        <v>2116</v>
      </c>
      <c r="C1053" s="8" t="s">
        <v>15</v>
      </c>
      <c r="D1053"/>
      <c r="K1053" s="3" t="s">
        <v>2019</v>
      </c>
    </row>
    <row r="1054" hidden="1" spans="1:11">
      <c r="A1054" s="8" t="s">
        <v>2117</v>
      </c>
      <c r="B1054" s="2" t="s">
        <v>2118</v>
      </c>
      <c r="C1054" s="8" t="s">
        <v>15</v>
      </c>
      <c r="D1054"/>
      <c r="K1054" s="3" t="s">
        <v>2019</v>
      </c>
    </row>
    <row r="1055" hidden="1" spans="1:11">
      <c r="A1055" s="8" t="s">
        <v>2119</v>
      </c>
      <c r="B1055" s="2" t="s">
        <v>2120</v>
      </c>
      <c r="C1055" s="8" t="s">
        <v>15</v>
      </c>
      <c r="D1055"/>
      <c r="K1055" s="3" t="s">
        <v>2019</v>
      </c>
    </row>
    <row r="1056" hidden="1" spans="1:11">
      <c r="A1056" s="8" t="s">
        <v>2121</v>
      </c>
      <c r="B1056" s="2" t="s">
        <v>2122</v>
      </c>
      <c r="C1056" s="8" t="s">
        <v>15</v>
      </c>
      <c r="D1056"/>
      <c r="K1056" s="3" t="s">
        <v>2019</v>
      </c>
    </row>
    <row r="1057" hidden="1" spans="1:11">
      <c r="A1057" s="8" t="s">
        <v>2123</v>
      </c>
      <c r="B1057" s="2" t="s">
        <v>2124</v>
      </c>
      <c r="C1057" s="8" t="s">
        <v>15</v>
      </c>
      <c r="D1057"/>
      <c r="K1057" s="3" t="s">
        <v>2019</v>
      </c>
    </row>
    <row r="1058" hidden="1" spans="1:11">
      <c r="A1058" s="8" t="s">
        <v>2125</v>
      </c>
      <c r="B1058" s="2" t="s">
        <v>2126</v>
      </c>
      <c r="C1058" s="8" t="s">
        <v>15</v>
      </c>
      <c r="D1058"/>
      <c r="K1058" s="3" t="s">
        <v>2019</v>
      </c>
    </row>
    <row r="1059" hidden="1" spans="1:11">
      <c r="A1059" s="8" t="s">
        <v>2127</v>
      </c>
      <c r="B1059" s="2" t="s">
        <v>2128</v>
      </c>
      <c r="C1059" s="8" t="s">
        <v>15</v>
      </c>
      <c r="D1059"/>
      <c r="K1059" s="3" t="s">
        <v>2019</v>
      </c>
    </row>
    <row r="1060" hidden="1" spans="1:11">
      <c r="A1060" s="8" t="s">
        <v>2129</v>
      </c>
      <c r="B1060" s="2" t="s">
        <v>2130</v>
      </c>
      <c r="C1060" s="8" t="s">
        <v>15</v>
      </c>
      <c r="D1060"/>
      <c r="K1060" s="3" t="s">
        <v>2019</v>
      </c>
    </row>
    <row r="1061" hidden="1" spans="1:11">
      <c r="A1061" s="8" t="s">
        <v>2131</v>
      </c>
      <c r="B1061" s="2" t="s">
        <v>2132</v>
      </c>
      <c r="C1061" s="8" t="s">
        <v>15</v>
      </c>
      <c r="D1061"/>
      <c r="K1061" s="3" t="s">
        <v>2019</v>
      </c>
    </row>
    <row r="1062" hidden="1" spans="1:11">
      <c r="A1062" s="8" t="s">
        <v>2133</v>
      </c>
      <c r="B1062" s="2" t="s">
        <v>2134</v>
      </c>
      <c r="C1062" s="8" t="s">
        <v>15</v>
      </c>
      <c r="D1062"/>
      <c r="K1062" s="3" t="s">
        <v>2019</v>
      </c>
    </row>
    <row r="1063" hidden="1" spans="1:11">
      <c r="A1063" s="8" t="s">
        <v>2135</v>
      </c>
      <c r="B1063" s="2" t="s">
        <v>2136</v>
      </c>
      <c r="C1063" s="8" t="s">
        <v>15</v>
      </c>
      <c r="D1063"/>
      <c r="K1063" s="3" t="s">
        <v>2019</v>
      </c>
    </row>
    <row r="1064" hidden="1" spans="1:11">
      <c r="A1064" s="8" t="s">
        <v>2137</v>
      </c>
      <c r="B1064" s="2" t="s">
        <v>2138</v>
      </c>
      <c r="C1064" s="8" t="s">
        <v>15</v>
      </c>
      <c r="D1064"/>
      <c r="K1064" s="3" t="s">
        <v>2019</v>
      </c>
    </row>
    <row r="1065" hidden="1" spans="1:11">
      <c r="A1065" s="8" t="s">
        <v>2139</v>
      </c>
      <c r="B1065" s="2" t="s">
        <v>2140</v>
      </c>
      <c r="C1065" s="8" t="s">
        <v>15</v>
      </c>
      <c r="D1065"/>
      <c r="K1065" s="3" t="s">
        <v>2019</v>
      </c>
    </row>
    <row r="1066" hidden="1" spans="1:11">
      <c r="A1066" s="8" t="s">
        <v>2141</v>
      </c>
      <c r="B1066" s="2" t="s">
        <v>2142</v>
      </c>
      <c r="C1066" s="8" t="s">
        <v>15</v>
      </c>
      <c r="D1066"/>
      <c r="K1066" s="3" t="s">
        <v>2019</v>
      </c>
    </row>
    <row r="1067" hidden="1" spans="1:11">
      <c r="A1067" s="8" t="s">
        <v>2143</v>
      </c>
      <c r="B1067" s="2" t="s">
        <v>2144</v>
      </c>
      <c r="C1067" s="8" t="s">
        <v>15</v>
      </c>
      <c r="D1067"/>
      <c r="K1067" s="3" t="s">
        <v>2019</v>
      </c>
    </row>
    <row r="1068" hidden="1" spans="1:11">
      <c r="A1068" s="8" t="s">
        <v>2145</v>
      </c>
      <c r="B1068" s="2" t="s">
        <v>2146</v>
      </c>
      <c r="C1068" s="8" t="s">
        <v>15</v>
      </c>
      <c r="D1068"/>
      <c r="K1068" s="3" t="s">
        <v>2019</v>
      </c>
    </row>
    <row r="1069" hidden="1" spans="1:11">
      <c r="A1069" s="8" t="s">
        <v>2147</v>
      </c>
      <c r="B1069" s="2" t="s">
        <v>2148</v>
      </c>
      <c r="C1069" s="8" t="s">
        <v>15</v>
      </c>
      <c r="D1069"/>
      <c r="K1069" s="3" t="s">
        <v>2019</v>
      </c>
    </row>
    <row r="1070" hidden="1" spans="1:11">
      <c r="A1070" s="8" t="s">
        <v>2149</v>
      </c>
      <c r="B1070" s="2" t="s">
        <v>2150</v>
      </c>
      <c r="C1070" s="8" t="s">
        <v>15</v>
      </c>
      <c r="D1070"/>
      <c r="K1070" s="3" t="s">
        <v>2019</v>
      </c>
    </row>
    <row r="1071" hidden="1" spans="1:11">
      <c r="A1071" s="8" t="s">
        <v>2151</v>
      </c>
      <c r="B1071" s="2" t="s">
        <v>2152</v>
      </c>
      <c r="C1071" s="8" t="s">
        <v>15</v>
      </c>
      <c r="D1071"/>
      <c r="K1071" s="3" t="s">
        <v>2019</v>
      </c>
    </row>
    <row r="1072" hidden="1" spans="1:11">
      <c r="A1072" s="8" t="s">
        <v>2153</v>
      </c>
      <c r="B1072" s="2" t="s">
        <v>2154</v>
      </c>
      <c r="C1072" s="8" t="s">
        <v>15</v>
      </c>
      <c r="D1072"/>
      <c r="K1072" s="3" t="s">
        <v>2019</v>
      </c>
    </row>
    <row r="1073" hidden="1" spans="1:11">
      <c r="A1073" s="8" t="s">
        <v>2155</v>
      </c>
      <c r="B1073" s="2" t="s">
        <v>2156</v>
      </c>
      <c r="C1073" s="8" t="s">
        <v>15</v>
      </c>
      <c r="D1073"/>
      <c r="K1073" s="3" t="s">
        <v>2019</v>
      </c>
    </row>
    <row r="1074" hidden="1" spans="1:11">
      <c r="A1074" s="8" t="s">
        <v>2157</v>
      </c>
      <c r="B1074" s="2" t="s">
        <v>2158</v>
      </c>
      <c r="C1074" s="8" t="s">
        <v>15</v>
      </c>
      <c r="D1074"/>
      <c r="K1074" s="3" t="s">
        <v>2019</v>
      </c>
    </row>
    <row r="1075" hidden="1" spans="1:11">
      <c r="A1075" s="8" t="s">
        <v>2159</v>
      </c>
      <c r="B1075" s="2" t="s">
        <v>2160</v>
      </c>
      <c r="C1075" s="8" t="s">
        <v>15</v>
      </c>
      <c r="D1075"/>
      <c r="K1075" s="3" t="s">
        <v>2019</v>
      </c>
    </row>
    <row r="1076" hidden="1" spans="1:11">
      <c r="A1076" s="8" t="s">
        <v>2161</v>
      </c>
      <c r="B1076" s="2" t="s">
        <v>2162</v>
      </c>
      <c r="C1076" s="8" t="s">
        <v>15</v>
      </c>
      <c r="D1076"/>
      <c r="K1076" s="3" t="s">
        <v>2019</v>
      </c>
    </row>
    <row r="1077" hidden="1" spans="1:11">
      <c r="A1077" s="8" t="s">
        <v>2163</v>
      </c>
      <c r="B1077" s="2" t="s">
        <v>2164</v>
      </c>
      <c r="C1077" s="8" t="s">
        <v>15</v>
      </c>
      <c r="D1077"/>
      <c r="K1077" s="3" t="s">
        <v>2019</v>
      </c>
    </row>
    <row r="1078" hidden="1" spans="1:11">
      <c r="A1078" s="8" t="s">
        <v>2165</v>
      </c>
      <c r="B1078" s="2" t="s">
        <v>2166</v>
      </c>
      <c r="C1078" s="8" t="s">
        <v>15</v>
      </c>
      <c r="D1078"/>
      <c r="K1078" s="3" t="s">
        <v>2019</v>
      </c>
    </row>
    <row r="1079" hidden="1" spans="1:11">
      <c r="A1079" s="8" t="s">
        <v>2167</v>
      </c>
      <c r="B1079" s="2" t="s">
        <v>2168</v>
      </c>
      <c r="C1079" s="8" t="s">
        <v>15</v>
      </c>
      <c r="D1079"/>
      <c r="K1079" s="3" t="s">
        <v>2019</v>
      </c>
    </row>
    <row r="1080" hidden="1" spans="1:11">
      <c r="A1080" s="8" t="s">
        <v>2169</v>
      </c>
      <c r="B1080" s="2" t="s">
        <v>2170</v>
      </c>
      <c r="C1080" s="8" t="s">
        <v>15</v>
      </c>
      <c r="D1080"/>
      <c r="K1080" s="3" t="s">
        <v>2019</v>
      </c>
    </row>
    <row r="1081" hidden="1" spans="1:11">
      <c r="A1081" s="8" t="s">
        <v>2171</v>
      </c>
      <c r="B1081" s="2" t="s">
        <v>2172</v>
      </c>
      <c r="C1081" s="8" t="s">
        <v>15</v>
      </c>
      <c r="D1081"/>
      <c r="K1081" s="3" t="s">
        <v>2019</v>
      </c>
    </row>
    <row r="1082" hidden="1" spans="1:11">
      <c r="A1082" s="8" t="s">
        <v>2173</v>
      </c>
      <c r="B1082" s="2" t="s">
        <v>2174</v>
      </c>
      <c r="C1082" s="8" t="s">
        <v>15</v>
      </c>
      <c r="D1082"/>
      <c r="K1082" s="3" t="s">
        <v>2019</v>
      </c>
    </row>
    <row r="1083" hidden="1" spans="1:11">
      <c r="A1083" s="8" t="s">
        <v>2175</v>
      </c>
      <c r="B1083" s="2" t="s">
        <v>2176</v>
      </c>
      <c r="C1083" s="8" t="s">
        <v>15</v>
      </c>
      <c r="D1083"/>
      <c r="K1083" s="3" t="s">
        <v>2019</v>
      </c>
    </row>
    <row r="1084" hidden="1" spans="1:11">
      <c r="A1084" s="8" t="s">
        <v>2177</v>
      </c>
      <c r="B1084" s="2" t="s">
        <v>2178</v>
      </c>
      <c r="C1084" s="8" t="s">
        <v>15</v>
      </c>
      <c r="D1084"/>
      <c r="K1084" s="3" t="s">
        <v>2019</v>
      </c>
    </row>
    <row r="1085" hidden="1" spans="1:11">
      <c r="A1085" s="8" t="s">
        <v>2179</v>
      </c>
      <c r="B1085" s="2" t="s">
        <v>2180</v>
      </c>
      <c r="C1085" s="8" t="s">
        <v>15</v>
      </c>
      <c r="D1085"/>
      <c r="K1085" s="3" t="s">
        <v>2019</v>
      </c>
    </row>
    <row r="1086" hidden="1" spans="1:11">
      <c r="A1086" s="8" t="s">
        <v>2181</v>
      </c>
      <c r="B1086" s="2" t="s">
        <v>2182</v>
      </c>
      <c r="C1086" s="8" t="s">
        <v>15</v>
      </c>
      <c r="D1086"/>
      <c r="K1086" s="3" t="s">
        <v>2019</v>
      </c>
    </row>
    <row r="1087" hidden="1" spans="1:11">
      <c r="A1087" s="8" t="s">
        <v>2183</v>
      </c>
      <c r="B1087" s="2" t="s">
        <v>2184</v>
      </c>
      <c r="C1087" s="8" t="s">
        <v>15</v>
      </c>
      <c r="D1087"/>
      <c r="K1087" s="3" t="s">
        <v>2019</v>
      </c>
    </row>
    <row r="1088" hidden="1" spans="1:11">
      <c r="A1088" s="8" t="s">
        <v>2185</v>
      </c>
      <c r="B1088" s="2" t="s">
        <v>2186</v>
      </c>
      <c r="C1088" s="8" t="s">
        <v>15</v>
      </c>
      <c r="D1088"/>
      <c r="K1088" s="3" t="s">
        <v>2019</v>
      </c>
    </row>
    <row r="1089" hidden="1" spans="1:11">
      <c r="A1089" s="8" t="s">
        <v>2187</v>
      </c>
      <c r="B1089" s="2" t="s">
        <v>2188</v>
      </c>
      <c r="C1089" s="8" t="s">
        <v>15</v>
      </c>
      <c r="D1089"/>
      <c r="K1089" s="3" t="s">
        <v>2019</v>
      </c>
    </row>
    <row r="1090" hidden="1" spans="1:11">
      <c r="A1090" s="8" t="s">
        <v>2189</v>
      </c>
      <c r="B1090" s="2" t="s">
        <v>2190</v>
      </c>
      <c r="C1090" s="8" t="s">
        <v>15</v>
      </c>
      <c r="D1090"/>
      <c r="K1090" s="3" t="s">
        <v>2019</v>
      </c>
    </row>
    <row r="1091" hidden="1" spans="1:11">
      <c r="A1091" s="8" t="s">
        <v>2191</v>
      </c>
      <c r="B1091" s="2" t="s">
        <v>2192</v>
      </c>
      <c r="C1091" s="8" t="s">
        <v>15</v>
      </c>
      <c r="D1091"/>
      <c r="K1091" s="3" t="s">
        <v>2019</v>
      </c>
    </row>
    <row r="1092" hidden="1" spans="1:11">
      <c r="A1092" s="8" t="s">
        <v>2193</v>
      </c>
      <c r="B1092" s="2" t="s">
        <v>2194</v>
      </c>
      <c r="C1092" s="8" t="s">
        <v>15</v>
      </c>
      <c r="D1092"/>
      <c r="K1092" s="3" t="s">
        <v>2019</v>
      </c>
    </row>
    <row r="1093" hidden="1" spans="1:11">
      <c r="A1093" s="8" t="s">
        <v>2195</v>
      </c>
      <c r="B1093" s="2" t="s">
        <v>2196</v>
      </c>
      <c r="C1093" s="8" t="s">
        <v>15</v>
      </c>
      <c r="D1093"/>
      <c r="K1093" s="3" t="s">
        <v>2019</v>
      </c>
    </row>
    <row r="1094" hidden="1" spans="1:11">
      <c r="A1094" s="8" t="s">
        <v>336</v>
      </c>
      <c r="B1094" s="2" t="s">
        <v>2197</v>
      </c>
      <c r="C1094" s="8" t="s">
        <v>15</v>
      </c>
      <c r="D1094"/>
      <c r="K1094" s="3" t="s">
        <v>2019</v>
      </c>
    </row>
    <row r="1095" hidden="1" spans="1:11">
      <c r="A1095" s="8" t="s">
        <v>2198</v>
      </c>
      <c r="B1095" s="2" t="s">
        <v>2199</v>
      </c>
      <c r="C1095" s="8" t="s">
        <v>15</v>
      </c>
      <c r="D1095"/>
      <c r="K1095" s="3" t="s">
        <v>2019</v>
      </c>
    </row>
    <row r="1096" hidden="1" spans="1:11">
      <c r="A1096" s="8" t="s">
        <v>2200</v>
      </c>
      <c r="B1096" s="2" t="s">
        <v>2201</v>
      </c>
      <c r="C1096" s="8" t="s">
        <v>15</v>
      </c>
      <c r="D1096"/>
      <c r="K1096" s="3" t="s">
        <v>2019</v>
      </c>
    </row>
    <row r="1097" hidden="1" spans="1:11">
      <c r="A1097" s="8" t="s">
        <v>2202</v>
      </c>
      <c r="B1097" s="2" t="s">
        <v>2203</v>
      </c>
      <c r="C1097" s="8" t="s">
        <v>15</v>
      </c>
      <c r="D1097"/>
      <c r="K1097" s="3" t="s">
        <v>2019</v>
      </c>
    </row>
    <row r="1098" hidden="1" spans="1:11">
      <c r="A1098" s="8" t="s">
        <v>951</v>
      </c>
      <c r="B1098" s="2" t="s">
        <v>2204</v>
      </c>
      <c r="C1098" s="8" t="s">
        <v>15</v>
      </c>
      <c r="D1098"/>
      <c r="K1098" s="3" t="s">
        <v>2019</v>
      </c>
    </row>
    <row r="1099" hidden="1" spans="1:11">
      <c r="A1099" s="8" t="s">
        <v>2205</v>
      </c>
      <c r="B1099" s="2" t="s">
        <v>2206</v>
      </c>
      <c r="C1099" s="8" t="s">
        <v>15</v>
      </c>
      <c r="D1099"/>
      <c r="K1099" s="3" t="s">
        <v>2019</v>
      </c>
    </row>
    <row r="1100" hidden="1" spans="1:11">
      <c r="A1100" s="8" t="s">
        <v>2207</v>
      </c>
      <c r="B1100" s="2" t="s">
        <v>2208</v>
      </c>
      <c r="C1100" s="8" t="s">
        <v>15</v>
      </c>
      <c r="D1100"/>
      <c r="K1100" s="3" t="s">
        <v>2019</v>
      </c>
    </row>
    <row r="1101" hidden="1" spans="1:11">
      <c r="A1101" s="8" t="s">
        <v>2209</v>
      </c>
      <c r="B1101" s="2" t="s">
        <v>2210</v>
      </c>
      <c r="C1101" s="8" t="s">
        <v>15</v>
      </c>
      <c r="D1101"/>
      <c r="K1101" s="3" t="s">
        <v>2019</v>
      </c>
    </row>
    <row r="1102" hidden="1" spans="1:11">
      <c r="A1102" s="8" t="s">
        <v>2211</v>
      </c>
      <c r="B1102" s="2" t="s">
        <v>2212</v>
      </c>
      <c r="C1102" s="8" t="s">
        <v>15</v>
      </c>
      <c r="D1102"/>
      <c r="K1102" s="3" t="s">
        <v>2019</v>
      </c>
    </row>
    <row r="1103" hidden="1" spans="1:11">
      <c r="A1103" s="8" t="s">
        <v>2213</v>
      </c>
      <c r="B1103" s="2" t="s">
        <v>2214</v>
      </c>
      <c r="C1103" s="8" t="s">
        <v>15</v>
      </c>
      <c r="D1103"/>
      <c r="K1103" s="3" t="s">
        <v>2019</v>
      </c>
    </row>
    <row r="1104" hidden="1" spans="1:11">
      <c r="A1104" s="8" t="s">
        <v>2215</v>
      </c>
      <c r="B1104" s="2" t="s">
        <v>2216</v>
      </c>
      <c r="C1104" s="8" t="s">
        <v>15</v>
      </c>
      <c r="D1104"/>
      <c r="K1104" s="3" t="s">
        <v>2019</v>
      </c>
    </row>
    <row r="1105" hidden="1" spans="1:11">
      <c r="A1105" s="8" t="s">
        <v>2217</v>
      </c>
      <c r="B1105" s="2" t="s">
        <v>2218</v>
      </c>
      <c r="C1105" s="8" t="s">
        <v>15</v>
      </c>
      <c r="D1105"/>
      <c r="K1105" s="3" t="s">
        <v>2019</v>
      </c>
    </row>
    <row r="1106" hidden="1" spans="1:11">
      <c r="A1106" s="8" t="s">
        <v>2219</v>
      </c>
      <c r="B1106" s="2" t="s">
        <v>2220</v>
      </c>
      <c r="C1106" s="8" t="s">
        <v>15</v>
      </c>
      <c r="D1106"/>
      <c r="K1106" s="3" t="s">
        <v>2019</v>
      </c>
    </row>
    <row r="1107" hidden="1" spans="1:11">
      <c r="A1107" s="8" t="s">
        <v>2221</v>
      </c>
      <c r="B1107" s="2" t="s">
        <v>2222</v>
      </c>
      <c r="C1107" s="8" t="s">
        <v>15</v>
      </c>
      <c r="D1107"/>
      <c r="K1107" s="3" t="s">
        <v>2019</v>
      </c>
    </row>
    <row r="1108" hidden="1" spans="1:11">
      <c r="A1108" s="8" t="s">
        <v>2223</v>
      </c>
      <c r="B1108" s="2" t="s">
        <v>2224</v>
      </c>
      <c r="C1108" s="8" t="s">
        <v>15</v>
      </c>
      <c r="D1108"/>
      <c r="K1108" s="3" t="s">
        <v>2019</v>
      </c>
    </row>
    <row r="1109" hidden="1" spans="1:11">
      <c r="A1109" s="8" t="s">
        <v>2225</v>
      </c>
      <c r="B1109" s="2" t="s">
        <v>2226</v>
      </c>
      <c r="C1109" s="8" t="s">
        <v>15</v>
      </c>
      <c r="D1109"/>
      <c r="K1109" s="3" t="s">
        <v>2019</v>
      </c>
    </row>
    <row r="1110" hidden="1" spans="1:11">
      <c r="A1110" s="8" t="s">
        <v>2227</v>
      </c>
      <c r="B1110" s="2" t="s">
        <v>2228</v>
      </c>
      <c r="C1110" s="8" t="s">
        <v>15</v>
      </c>
      <c r="D1110"/>
      <c r="K1110" s="3" t="s">
        <v>2019</v>
      </c>
    </row>
    <row r="1111" hidden="1" spans="1:11">
      <c r="A1111" s="8" t="s">
        <v>2229</v>
      </c>
      <c r="B1111" s="2" t="s">
        <v>2230</v>
      </c>
      <c r="C1111" s="8" t="s">
        <v>15</v>
      </c>
      <c r="D1111"/>
      <c r="K1111" s="3" t="s">
        <v>2019</v>
      </c>
    </row>
    <row r="1112" hidden="1" spans="1:11">
      <c r="A1112" s="8" t="s">
        <v>2231</v>
      </c>
      <c r="B1112" s="2" t="s">
        <v>2232</v>
      </c>
      <c r="C1112" s="8" t="s">
        <v>15</v>
      </c>
      <c r="D1112"/>
      <c r="K1112" s="3" t="s">
        <v>2019</v>
      </c>
    </row>
    <row r="1113" hidden="1" spans="1:11">
      <c r="A1113" s="8" t="s">
        <v>2233</v>
      </c>
      <c r="B1113" s="2" t="s">
        <v>2234</v>
      </c>
      <c r="C1113" s="8" t="s">
        <v>15</v>
      </c>
      <c r="D1113"/>
      <c r="K1113" s="3" t="s">
        <v>2019</v>
      </c>
    </row>
    <row r="1114" hidden="1" spans="1:11">
      <c r="A1114" s="8" t="s">
        <v>2235</v>
      </c>
      <c r="B1114" s="2" t="s">
        <v>2236</v>
      </c>
      <c r="C1114" s="8" t="s">
        <v>15</v>
      </c>
      <c r="D1114"/>
      <c r="K1114" s="3" t="s">
        <v>2019</v>
      </c>
    </row>
    <row r="1115" hidden="1" spans="1:11">
      <c r="A1115" s="8" t="s">
        <v>2237</v>
      </c>
      <c r="B1115" s="2" t="s">
        <v>2238</v>
      </c>
      <c r="C1115" s="8" t="s">
        <v>15</v>
      </c>
      <c r="D1115"/>
      <c r="K1115" s="3" t="s">
        <v>2019</v>
      </c>
    </row>
    <row r="1116" hidden="1" spans="1:11">
      <c r="A1116" s="8" t="s">
        <v>2239</v>
      </c>
      <c r="B1116" s="2" t="s">
        <v>2240</v>
      </c>
      <c r="C1116" s="8" t="s">
        <v>15</v>
      </c>
      <c r="D1116"/>
      <c r="K1116" s="3" t="s">
        <v>2019</v>
      </c>
    </row>
    <row r="1117" hidden="1" spans="1:11">
      <c r="A1117" s="8" t="s">
        <v>2241</v>
      </c>
      <c r="B1117" s="2" t="s">
        <v>2242</v>
      </c>
      <c r="C1117" s="8" t="s">
        <v>15</v>
      </c>
      <c r="D1117"/>
      <c r="K1117" s="3" t="s">
        <v>2019</v>
      </c>
    </row>
    <row r="1118" hidden="1" spans="1:11">
      <c r="A1118" s="8" t="s">
        <v>2243</v>
      </c>
      <c r="B1118" s="2" t="s">
        <v>2244</v>
      </c>
      <c r="C1118" s="8" t="s">
        <v>15</v>
      </c>
      <c r="D1118"/>
      <c r="K1118" s="3" t="s">
        <v>2019</v>
      </c>
    </row>
    <row r="1119" hidden="1" spans="1:11">
      <c r="A1119" s="8" t="s">
        <v>2245</v>
      </c>
      <c r="B1119" s="2" t="s">
        <v>2246</v>
      </c>
      <c r="C1119" s="8" t="s">
        <v>15</v>
      </c>
      <c r="D1119"/>
      <c r="K1119" s="3" t="s">
        <v>2019</v>
      </c>
    </row>
    <row r="1120" hidden="1" spans="1:11">
      <c r="A1120" s="8" t="s">
        <v>2247</v>
      </c>
      <c r="B1120" s="2" t="s">
        <v>2248</v>
      </c>
      <c r="C1120" s="8" t="s">
        <v>15</v>
      </c>
      <c r="D1120"/>
      <c r="K1120" s="3" t="s">
        <v>2019</v>
      </c>
    </row>
    <row r="1121" hidden="1" spans="1:11">
      <c r="A1121" s="8" t="s">
        <v>2249</v>
      </c>
      <c r="B1121" s="2" t="s">
        <v>2250</v>
      </c>
      <c r="C1121" s="8" t="s">
        <v>15</v>
      </c>
      <c r="D1121"/>
      <c r="K1121" s="3" t="s">
        <v>2019</v>
      </c>
    </row>
    <row r="1122" hidden="1" spans="1:11">
      <c r="A1122" s="8" t="s">
        <v>2251</v>
      </c>
      <c r="B1122" s="2" t="s">
        <v>2252</v>
      </c>
      <c r="C1122" s="8" t="s">
        <v>15</v>
      </c>
      <c r="D1122"/>
      <c r="K1122" s="3" t="s">
        <v>2019</v>
      </c>
    </row>
    <row r="1123" hidden="1" spans="1:11">
      <c r="A1123" s="8" t="s">
        <v>2253</v>
      </c>
      <c r="B1123" s="2" t="s">
        <v>2254</v>
      </c>
      <c r="C1123" s="8" t="s">
        <v>15</v>
      </c>
      <c r="D1123"/>
      <c r="K1123" s="3" t="s">
        <v>2019</v>
      </c>
    </row>
    <row r="1124" hidden="1" spans="1:11">
      <c r="A1124" s="8" t="s">
        <v>2255</v>
      </c>
      <c r="B1124" s="2" t="s">
        <v>2256</v>
      </c>
      <c r="C1124" s="8" t="s">
        <v>15</v>
      </c>
      <c r="D1124"/>
      <c r="K1124" s="3" t="s">
        <v>2019</v>
      </c>
    </row>
    <row r="1125" hidden="1" spans="1:11">
      <c r="A1125" s="8" t="s">
        <v>2257</v>
      </c>
      <c r="B1125" s="2" t="s">
        <v>2258</v>
      </c>
      <c r="C1125" s="8" t="s">
        <v>15</v>
      </c>
      <c r="D1125"/>
      <c r="K1125" s="3" t="s">
        <v>2019</v>
      </c>
    </row>
    <row r="1126" hidden="1" spans="1:11">
      <c r="A1126" s="8" t="s">
        <v>2259</v>
      </c>
      <c r="B1126" s="2" t="s">
        <v>2260</v>
      </c>
      <c r="C1126" s="8" t="s">
        <v>15</v>
      </c>
      <c r="D1126"/>
      <c r="K1126" s="3" t="s">
        <v>2019</v>
      </c>
    </row>
    <row r="1127" hidden="1" spans="1:11">
      <c r="A1127" s="8" t="s">
        <v>2261</v>
      </c>
      <c r="B1127" s="2" t="s">
        <v>2262</v>
      </c>
      <c r="C1127" s="8" t="s">
        <v>15</v>
      </c>
      <c r="D1127"/>
      <c r="K1127" s="3" t="s">
        <v>2019</v>
      </c>
    </row>
    <row r="1128" hidden="1" spans="1:11">
      <c r="A1128" s="8" t="s">
        <v>2263</v>
      </c>
      <c r="B1128" s="2" t="s">
        <v>2264</v>
      </c>
      <c r="C1128" s="8" t="s">
        <v>15</v>
      </c>
      <c r="D1128"/>
      <c r="K1128" s="3" t="s">
        <v>2019</v>
      </c>
    </row>
    <row r="1129" hidden="1" spans="1:11">
      <c r="A1129" s="8" t="s">
        <v>2265</v>
      </c>
      <c r="B1129" s="2" t="s">
        <v>2266</v>
      </c>
      <c r="C1129" s="8" t="s">
        <v>15</v>
      </c>
      <c r="D1129"/>
      <c r="K1129" s="3" t="s">
        <v>2019</v>
      </c>
    </row>
    <row r="1130" hidden="1" spans="1:11">
      <c r="A1130" s="8" t="s">
        <v>2267</v>
      </c>
      <c r="B1130" s="2" t="s">
        <v>2268</v>
      </c>
      <c r="C1130" s="8" t="s">
        <v>15</v>
      </c>
      <c r="D1130"/>
      <c r="K1130" s="3" t="s">
        <v>2019</v>
      </c>
    </row>
    <row r="1131" hidden="1" spans="1:11">
      <c r="A1131" s="8" t="s">
        <v>2269</v>
      </c>
      <c r="B1131" s="2" t="s">
        <v>2270</v>
      </c>
      <c r="C1131" s="8" t="s">
        <v>15</v>
      </c>
      <c r="D1131"/>
      <c r="K1131" s="3" t="s">
        <v>2019</v>
      </c>
    </row>
    <row r="1132" hidden="1" spans="1:11">
      <c r="A1132" s="8" t="s">
        <v>2271</v>
      </c>
      <c r="B1132" s="2" t="s">
        <v>2272</v>
      </c>
      <c r="C1132" s="8" t="s">
        <v>15</v>
      </c>
      <c r="D1132"/>
      <c r="K1132" s="3" t="s">
        <v>2019</v>
      </c>
    </row>
    <row r="1133" hidden="1" spans="1:11">
      <c r="A1133" s="8" t="s">
        <v>2273</v>
      </c>
      <c r="B1133" s="2" t="s">
        <v>2274</v>
      </c>
      <c r="C1133" s="8" t="s">
        <v>15</v>
      </c>
      <c r="D1133"/>
      <c r="K1133" s="3" t="s">
        <v>2019</v>
      </c>
    </row>
    <row r="1134" hidden="1" spans="1:11">
      <c r="A1134" s="8" t="s">
        <v>2275</v>
      </c>
      <c r="B1134" s="2" t="s">
        <v>2276</v>
      </c>
      <c r="C1134" s="8" t="s">
        <v>15</v>
      </c>
      <c r="D1134"/>
      <c r="K1134" s="3" t="s">
        <v>2019</v>
      </c>
    </row>
    <row r="1135" hidden="1" spans="1:11">
      <c r="A1135" s="8" t="s">
        <v>2277</v>
      </c>
      <c r="B1135" s="2" t="s">
        <v>2278</v>
      </c>
      <c r="C1135" s="8" t="s">
        <v>15</v>
      </c>
      <c r="D1135"/>
      <c r="K1135" s="3" t="s">
        <v>2019</v>
      </c>
    </row>
    <row r="1136" hidden="1" spans="1:11">
      <c r="A1136" s="8" t="s">
        <v>2279</v>
      </c>
      <c r="B1136" s="2" t="s">
        <v>2280</v>
      </c>
      <c r="C1136" s="8" t="s">
        <v>15</v>
      </c>
      <c r="D1136"/>
      <c r="K1136" s="3" t="s">
        <v>2019</v>
      </c>
    </row>
    <row r="1137" hidden="1" spans="1:11">
      <c r="A1137" s="8" t="s">
        <v>699</v>
      </c>
      <c r="B1137" s="2" t="s">
        <v>2281</v>
      </c>
      <c r="C1137" s="8" t="s">
        <v>15</v>
      </c>
      <c r="D1137"/>
      <c r="K1137" s="3" t="s">
        <v>2019</v>
      </c>
    </row>
    <row r="1138" hidden="1" spans="1:11">
      <c r="A1138" s="8" t="s">
        <v>2282</v>
      </c>
      <c r="B1138" s="2" t="s">
        <v>2283</v>
      </c>
      <c r="C1138" s="8" t="s">
        <v>15</v>
      </c>
      <c r="D1138"/>
      <c r="K1138" s="3" t="s">
        <v>2019</v>
      </c>
    </row>
    <row r="1139" hidden="1" spans="1:11">
      <c r="A1139" s="8" t="s">
        <v>2284</v>
      </c>
      <c r="B1139" s="2" t="s">
        <v>2285</v>
      </c>
      <c r="C1139" s="8" t="s">
        <v>15</v>
      </c>
      <c r="D1139"/>
      <c r="K1139" s="3" t="s">
        <v>2019</v>
      </c>
    </row>
    <row r="1140" hidden="1" spans="1:11">
      <c r="A1140" s="8" t="s">
        <v>2286</v>
      </c>
      <c r="B1140" s="2" t="s">
        <v>2287</v>
      </c>
      <c r="C1140" s="8" t="s">
        <v>15</v>
      </c>
      <c r="D1140"/>
      <c r="K1140" s="3" t="s">
        <v>2019</v>
      </c>
    </row>
    <row r="1141" hidden="1" spans="1:11">
      <c r="A1141" s="8" t="s">
        <v>2288</v>
      </c>
      <c r="B1141" s="2" t="s">
        <v>2289</v>
      </c>
      <c r="C1141" s="8" t="s">
        <v>15</v>
      </c>
      <c r="D1141"/>
      <c r="K1141" s="3" t="s">
        <v>2019</v>
      </c>
    </row>
    <row r="1142" hidden="1" spans="1:11">
      <c r="A1142" s="8" t="s">
        <v>2290</v>
      </c>
      <c r="B1142" s="2" t="s">
        <v>2291</v>
      </c>
      <c r="C1142" s="8" t="s">
        <v>15</v>
      </c>
      <c r="D1142"/>
      <c r="K1142" s="3" t="s">
        <v>2019</v>
      </c>
    </row>
    <row r="1143" hidden="1" spans="1:11">
      <c r="A1143" s="8" t="s">
        <v>2292</v>
      </c>
      <c r="B1143" s="2" t="s">
        <v>2293</v>
      </c>
      <c r="C1143" s="8" t="s">
        <v>15</v>
      </c>
      <c r="D1143"/>
      <c r="K1143" s="3" t="s">
        <v>2019</v>
      </c>
    </row>
    <row r="1144" hidden="1" spans="1:11">
      <c r="A1144" s="8" t="s">
        <v>2294</v>
      </c>
      <c r="B1144" s="2" t="s">
        <v>2295</v>
      </c>
      <c r="C1144" s="8" t="s">
        <v>15</v>
      </c>
      <c r="D1144"/>
      <c r="K1144" s="3" t="s">
        <v>2019</v>
      </c>
    </row>
    <row r="1145" hidden="1" spans="1:11">
      <c r="A1145" s="8" t="s">
        <v>2296</v>
      </c>
      <c r="B1145" s="2" t="s">
        <v>2297</v>
      </c>
      <c r="C1145" s="8" t="s">
        <v>15</v>
      </c>
      <c r="D1145"/>
      <c r="K1145" s="3" t="s">
        <v>2019</v>
      </c>
    </row>
    <row r="1146" hidden="1" spans="1:11">
      <c r="A1146" s="8" t="s">
        <v>2298</v>
      </c>
      <c r="B1146" s="2" t="s">
        <v>2299</v>
      </c>
      <c r="C1146" s="8" t="s">
        <v>15</v>
      </c>
      <c r="D1146"/>
      <c r="K1146" s="3" t="s">
        <v>2019</v>
      </c>
    </row>
    <row r="1147" hidden="1" spans="1:11">
      <c r="A1147" s="8" t="s">
        <v>2300</v>
      </c>
      <c r="B1147" s="2" t="s">
        <v>2301</v>
      </c>
      <c r="C1147" s="8" t="s">
        <v>15</v>
      </c>
      <c r="D1147"/>
      <c r="K1147" s="3" t="s">
        <v>2019</v>
      </c>
    </row>
    <row r="1148" hidden="1" spans="1:11">
      <c r="A1148" s="8" t="s">
        <v>2302</v>
      </c>
      <c r="B1148" s="2" t="s">
        <v>2303</v>
      </c>
      <c r="C1148" s="8" t="s">
        <v>15</v>
      </c>
      <c r="D1148"/>
      <c r="K1148" s="3" t="s">
        <v>2019</v>
      </c>
    </row>
    <row r="1149" hidden="1" spans="1:11">
      <c r="A1149" s="8" t="s">
        <v>2304</v>
      </c>
      <c r="B1149" s="2" t="s">
        <v>2305</v>
      </c>
      <c r="C1149" s="8" t="s">
        <v>15</v>
      </c>
      <c r="D1149"/>
      <c r="K1149" s="3" t="s">
        <v>2019</v>
      </c>
    </row>
    <row r="1150" hidden="1" spans="1:11">
      <c r="A1150" s="8" t="s">
        <v>2306</v>
      </c>
      <c r="B1150" s="2" t="s">
        <v>2307</v>
      </c>
      <c r="C1150" s="8" t="s">
        <v>15</v>
      </c>
      <c r="D1150"/>
      <c r="K1150" s="3" t="s">
        <v>2019</v>
      </c>
    </row>
    <row r="1151" hidden="1" spans="1:11">
      <c r="A1151" s="8" t="s">
        <v>2308</v>
      </c>
      <c r="B1151" s="2" t="s">
        <v>2309</v>
      </c>
      <c r="C1151" s="8" t="s">
        <v>15</v>
      </c>
      <c r="D1151"/>
      <c r="K1151" s="3" t="s">
        <v>2019</v>
      </c>
    </row>
    <row r="1152" hidden="1" spans="1:11">
      <c r="A1152" s="8" t="s">
        <v>2310</v>
      </c>
      <c r="B1152" s="2" t="s">
        <v>2311</v>
      </c>
      <c r="C1152" s="8" t="s">
        <v>15</v>
      </c>
      <c r="D1152"/>
      <c r="K1152" s="3" t="s">
        <v>2019</v>
      </c>
    </row>
    <row r="1153" hidden="1" spans="1:11">
      <c r="A1153" s="8" t="s">
        <v>2312</v>
      </c>
      <c r="B1153" s="2" t="s">
        <v>2313</v>
      </c>
      <c r="C1153" s="8" t="s">
        <v>15</v>
      </c>
      <c r="D1153"/>
      <c r="K1153" s="3" t="s">
        <v>2019</v>
      </c>
    </row>
    <row r="1154" hidden="1" spans="1:11">
      <c r="A1154" s="8" t="s">
        <v>2314</v>
      </c>
      <c r="B1154" s="2" t="s">
        <v>2315</v>
      </c>
      <c r="C1154" s="8" t="s">
        <v>15</v>
      </c>
      <c r="D1154"/>
      <c r="K1154" s="3" t="s">
        <v>2019</v>
      </c>
    </row>
    <row r="1155" hidden="1" spans="1:11">
      <c r="A1155" s="8" t="s">
        <v>2316</v>
      </c>
      <c r="B1155" s="2" t="s">
        <v>2317</v>
      </c>
      <c r="C1155" s="8" t="s">
        <v>15</v>
      </c>
      <c r="D1155"/>
      <c r="K1155" s="3" t="s">
        <v>2019</v>
      </c>
    </row>
    <row r="1156" hidden="1" spans="1:11">
      <c r="A1156" s="8" t="s">
        <v>2318</v>
      </c>
      <c r="B1156" s="2" t="s">
        <v>2319</v>
      </c>
      <c r="C1156" s="8" t="s">
        <v>15</v>
      </c>
      <c r="D1156"/>
      <c r="K1156" s="3" t="s">
        <v>2019</v>
      </c>
    </row>
    <row r="1157" hidden="1" spans="1:11">
      <c r="A1157" s="8" t="s">
        <v>2320</v>
      </c>
      <c r="B1157" s="2" t="s">
        <v>2321</v>
      </c>
      <c r="C1157" s="8" t="s">
        <v>15</v>
      </c>
      <c r="D1157"/>
      <c r="K1157" s="3" t="s">
        <v>2019</v>
      </c>
    </row>
    <row r="1158" hidden="1" spans="1:11">
      <c r="A1158" s="8" t="s">
        <v>2322</v>
      </c>
      <c r="B1158" s="2" t="s">
        <v>2323</v>
      </c>
      <c r="C1158" s="8" t="s">
        <v>15</v>
      </c>
      <c r="D1158"/>
      <c r="K1158" s="3" t="s">
        <v>2019</v>
      </c>
    </row>
    <row r="1159" hidden="1" spans="1:11">
      <c r="A1159" s="8" t="s">
        <v>2324</v>
      </c>
      <c r="B1159" s="2" t="s">
        <v>2325</v>
      </c>
      <c r="C1159" s="8" t="s">
        <v>15</v>
      </c>
      <c r="D1159"/>
      <c r="K1159" s="3" t="s">
        <v>2019</v>
      </c>
    </row>
    <row r="1160" hidden="1" spans="1:11">
      <c r="A1160" s="8" t="s">
        <v>2326</v>
      </c>
      <c r="B1160" s="2" t="s">
        <v>2327</v>
      </c>
      <c r="C1160" s="8" t="s">
        <v>15</v>
      </c>
      <c r="D1160"/>
      <c r="K1160" s="3" t="s">
        <v>2019</v>
      </c>
    </row>
    <row r="1161" hidden="1" spans="1:11">
      <c r="A1161" s="8" t="s">
        <v>2328</v>
      </c>
      <c r="B1161" s="2" t="s">
        <v>2329</v>
      </c>
      <c r="C1161" s="8" t="s">
        <v>15</v>
      </c>
      <c r="D1161"/>
      <c r="K1161" s="3" t="s">
        <v>2019</v>
      </c>
    </row>
    <row r="1162" hidden="1" spans="1:11">
      <c r="A1162" s="8" t="s">
        <v>2330</v>
      </c>
      <c r="B1162" s="2" t="s">
        <v>2331</v>
      </c>
      <c r="C1162" s="8" t="s">
        <v>15</v>
      </c>
      <c r="D1162"/>
      <c r="K1162" s="3" t="s">
        <v>2019</v>
      </c>
    </row>
    <row r="1163" hidden="1" spans="1:11">
      <c r="A1163" s="8" t="s">
        <v>2332</v>
      </c>
      <c r="B1163" s="2" t="s">
        <v>2333</v>
      </c>
      <c r="C1163" s="8" t="s">
        <v>15</v>
      </c>
      <c r="D1163"/>
      <c r="K1163" s="3" t="s">
        <v>2019</v>
      </c>
    </row>
    <row r="1164" hidden="1" spans="1:11">
      <c r="A1164" s="8" t="s">
        <v>2334</v>
      </c>
      <c r="B1164" s="2" t="s">
        <v>2335</v>
      </c>
      <c r="C1164" s="8" t="s">
        <v>15</v>
      </c>
      <c r="D1164"/>
      <c r="K1164" s="3" t="s">
        <v>2019</v>
      </c>
    </row>
    <row r="1165" hidden="1" spans="1:11">
      <c r="A1165" s="8" t="s">
        <v>2336</v>
      </c>
      <c r="B1165" s="2" t="s">
        <v>2337</v>
      </c>
      <c r="C1165" s="8" t="s">
        <v>15</v>
      </c>
      <c r="D1165"/>
      <c r="K1165" s="3" t="s">
        <v>2019</v>
      </c>
    </row>
    <row r="1166" hidden="1" spans="1:11">
      <c r="A1166" s="8" t="s">
        <v>2338</v>
      </c>
      <c r="B1166" s="2" t="s">
        <v>2339</v>
      </c>
      <c r="C1166" s="8" t="s">
        <v>15</v>
      </c>
      <c r="D1166"/>
      <c r="K1166" s="3" t="s">
        <v>2019</v>
      </c>
    </row>
    <row r="1167" hidden="1" spans="1:11">
      <c r="A1167" s="8" t="s">
        <v>2340</v>
      </c>
      <c r="B1167" s="2" t="s">
        <v>2341</v>
      </c>
      <c r="C1167" s="8" t="s">
        <v>15</v>
      </c>
      <c r="D1167"/>
      <c r="K1167" s="3" t="s">
        <v>2019</v>
      </c>
    </row>
    <row r="1168" hidden="1" spans="1:11">
      <c r="A1168" s="8" t="s">
        <v>2342</v>
      </c>
      <c r="B1168" s="2" t="s">
        <v>2343</v>
      </c>
      <c r="C1168" s="8" t="s">
        <v>15</v>
      </c>
      <c r="D1168"/>
      <c r="K1168" s="3" t="s">
        <v>2019</v>
      </c>
    </row>
    <row r="1169" hidden="1" spans="1:11">
      <c r="A1169" s="8" t="s">
        <v>2344</v>
      </c>
      <c r="B1169" s="2" t="s">
        <v>2345</v>
      </c>
      <c r="C1169" s="8" t="s">
        <v>15</v>
      </c>
      <c r="D1169"/>
      <c r="K1169" s="3" t="s">
        <v>2019</v>
      </c>
    </row>
    <row r="1170" hidden="1" spans="1:11">
      <c r="A1170" s="8" t="s">
        <v>2346</v>
      </c>
      <c r="B1170" s="2" t="s">
        <v>2347</v>
      </c>
      <c r="C1170" s="8" t="s">
        <v>15</v>
      </c>
      <c r="D1170"/>
      <c r="K1170" s="3" t="s">
        <v>2019</v>
      </c>
    </row>
    <row r="1171" hidden="1" spans="1:11">
      <c r="A1171" s="8" t="s">
        <v>2348</v>
      </c>
      <c r="B1171" s="2" t="s">
        <v>2349</v>
      </c>
      <c r="C1171" s="8" t="s">
        <v>15</v>
      </c>
      <c r="D1171"/>
      <c r="K1171" s="3" t="s">
        <v>2019</v>
      </c>
    </row>
    <row r="1172" hidden="1" spans="1:11">
      <c r="A1172" s="8" t="s">
        <v>2350</v>
      </c>
      <c r="B1172" s="2" t="s">
        <v>2351</v>
      </c>
      <c r="C1172" s="8" t="s">
        <v>15</v>
      </c>
      <c r="D1172"/>
      <c r="K1172" s="3" t="s">
        <v>2019</v>
      </c>
    </row>
    <row r="1173" hidden="1" spans="1:11">
      <c r="A1173" s="8" t="s">
        <v>2352</v>
      </c>
      <c r="B1173" s="2" t="s">
        <v>2353</v>
      </c>
      <c r="C1173" s="8" t="s">
        <v>15</v>
      </c>
      <c r="D1173"/>
      <c r="K1173" s="3" t="s">
        <v>2019</v>
      </c>
    </row>
    <row r="1174" hidden="1" spans="1:11">
      <c r="A1174" s="8" t="s">
        <v>2354</v>
      </c>
      <c r="B1174" s="2" t="s">
        <v>2355</v>
      </c>
      <c r="C1174" s="8" t="s">
        <v>15</v>
      </c>
      <c r="D1174"/>
      <c r="K1174" s="3" t="s">
        <v>2019</v>
      </c>
    </row>
    <row r="1175" hidden="1" spans="1:11">
      <c r="A1175" s="8" t="s">
        <v>2356</v>
      </c>
      <c r="B1175" s="2" t="s">
        <v>2357</v>
      </c>
      <c r="C1175" s="8" t="s">
        <v>15</v>
      </c>
      <c r="D1175"/>
      <c r="K1175" s="3" t="s">
        <v>2019</v>
      </c>
    </row>
    <row r="1176" hidden="1" spans="1:11">
      <c r="A1176" s="8" t="s">
        <v>2358</v>
      </c>
      <c r="B1176" s="2" t="s">
        <v>2359</v>
      </c>
      <c r="C1176" s="8" t="s">
        <v>15</v>
      </c>
      <c r="D1176"/>
      <c r="K1176" s="3" t="s">
        <v>2019</v>
      </c>
    </row>
    <row r="1177" hidden="1" spans="1:11">
      <c r="A1177" s="8" t="s">
        <v>2360</v>
      </c>
      <c r="B1177" s="2" t="s">
        <v>2361</v>
      </c>
      <c r="C1177" s="8" t="s">
        <v>15</v>
      </c>
      <c r="D1177"/>
      <c r="K1177" s="3" t="s">
        <v>2019</v>
      </c>
    </row>
    <row r="1178" hidden="1" spans="1:11">
      <c r="A1178" s="8" t="s">
        <v>2362</v>
      </c>
      <c r="B1178" s="2" t="s">
        <v>2363</v>
      </c>
      <c r="C1178" s="8" t="s">
        <v>15</v>
      </c>
      <c r="D1178"/>
      <c r="K1178" s="3" t="s">
        <v>2019</v>
      </c>
    </row>
    <row r="1179" hidden="1" spans="1:11">
      <c r="A1179" s="8" t="s">
        <v>2364</v>
      </c>
      <c r="B1179" s="2" t="s">
        <v>2365</v>
      </c>
      <c r="C1179" s="8" t="s">
        <v>15</v>
      </c>
      <c r="D1179"/>
      <c r="K1179" s="3" t="s">
        <v>2019</v>
      </c>
    </row>
    <row r="1180" hidden="1" spans="1:11">
      <c r="A1180" s="8" t="s">
        <v>2366</v>
      </c>
      <c r="B1180" s="2" t="s">
        <v>2367</v>
      </c>
      <c r="C1180" s="8" t="s">
        <v>15</v>
      </c>
      <c r="D1180"/>
      <c r="K1180" s="3" t="s">
        <v>2019</v>
      </c>
    </row>
    <row r="1181" hidden="1" spans="1:11">
      <c r="A1181" s="8" t="s">
        <v>2368</v>
      </c>
      <c r="B1181" s="2" t="s">
        <v>2369</v>
      </c>
      <c r="C1181" s="8" t="s">
        <v>15</v>
      </c>
      <c r="D1181"/>
      <c r="K1181" s="3" t="s">
        <v>2019</v>
      </c>
    </row>
    <row r="1182" hidden="1" spans="1:11">
      <c r="A1182" s="8" t="s">
        <v>2370</v>
      </c>
      <c r="B1182" s="2" t="s">
        <v>2371</v>
      </c>
      <c r="C1182" s="8" t="s">
        <v>15</v>
      </c>
      <c r="D1182"/>
      <c r="K1182" s="3" t="s">
        <v>2019</v>
      </c>
    </row>
    <row r="1183" hidden="1" spans="1:11">
      <c r="A1183" s="8" t="s">
        <v>2372</v>
      </c>
      <c r="B1183" s="2" t="s">
        <v>2373</v>
      </c>
      <c r="C1183" s="8" t="s">
        <v>15</v>
      </c>
      <c r="D1183"/>
      <c r="K1183" s="3" t="s">
        <v>2019</v>
      </c>
    </row>
    <row r="1184" hidden="1" spans="1:11">
      <c r="A1184" s="8" t="s">
        <v>2374</v>
      </c>
      <c r="B1184" s="2" t="s">
        <v>2375</v>
      </c>
      <c r="C1184" s="8" t="s">
        <v>15</v>
      </c>
      <c r="D1184"/>
      <c r="K1184" s="3" t="s">
        <v>2019</v>
      </c>
    </row>
    <row r="1185" hidden="1" spans="1:11">
      <c r="A1185" s="8" t="s">
        <v>2376</v>
      </c>
      <c r="B1185" s="2" t="s">
        <v>2377</v>
      </c>
      <c r="C1185" s="8" t="s">
        <v>15</v>
      </c>
      <c r="D1185"/>
      <c r="K1185" s="3" t="s">
        <v>2019</v>
      </c>
    </row>
    <row r="1186" hidden="1" spans="1:11">
      <c r="A1186" s="8" t="s">
        <v>2378</v>
      </c>
      <c r="B1186" s="2" t="s">
        <v>2379</v>
      </c>
      <c r="C1186" s="8" t="s">
        <v>15</v>
      </c>
      <c r="D1186"/>
      <c r="K1186" s="3" t="s">
        <v>2019</v>
      </c>
    </row>
    <row r="1187" hidden="1" spans="1:11">
      <c r="A1187" s="8" t="s">
        <v>2380</v>
      </c>
      <c r="B1187" s="2" t="s">
        <v>2381</v>
      </c>
      <c r="C1187" s="8" t="s">
        <v>15</v>
      </c>
      <c r="D1187"/>
      <c r="K1187" s="3" t="s">
        <v>2019</v>
      </c>
    </row>
    <row r="1188" hidden="1" spans="1:11">
      <c r="A1188" s="8" t="s">
        <v>2382</v>
      </c>
      <c r="B1188" s="2" t="s">
        <v>2383</v>
      </c>
      <c r="C1188" s="8" t="s">
        <v>15</v>
      </c>
      <c r="D1188"/>
      <c r="K1188" s="3" t="s">
        <v>2019</v>
      </c>
    </row>
    <row r="1189" hidden="1" spans="1:11">
      <c r="A1189" s="8" t="s">
        <v>2384</v>
      </c>
      <c r="B1189" s="2" t="s">
        <v>2385</v>
      </c>
      <c r="C1189" s="8" t="s">
        <v>15</v>
      </c>
      <c r="D1189"/>
      <c r="K1189" s="3" t="s">
        <v>2019</v>
      </c>
    </row>
    <row r="1190" hidden="1" spans="1:11">
      <c r="A1190" s="8" t="s">
        <v>2386</v>
      </c>
      <c r="B1190" s="2" t="s">
        <v>2387</v>
      </c>
      <c r="C1190" s="8" t="s">
        <v>15</v>
      </c>
      <c r="D1190"/>
      <c r="K1190" s="3" t="s">
        <v>2019</v>
      </c>
    </row>
    <row r="1191" hidden="1" spans="1:11">
      <c r="A1191" s="8" t="s">
        <v>2388</v>
      </c>
      <c r="B1191" s="2" t="s">
        <v>2389</v>
      </c>
      <c r="C1191" s="8" t="s">
        <v>15</v>
      </c>
      <c r="D1191"/>
      <c r="K1191" s="3" t="s">
        <v>2019</v>
      </c>
    </row>
    <row r="1192" hidden="1" spans="1:11">
      <c r="A1192" s="8" t="s">
        <v>2390</v>
      </c>
      <c r="B1192" s="2" t="s">
        <v>2391</v>
      </c>
      <c r="C1192" s="8" t="s">
        <v>15</v>
      </c>
      <c r="D1192"/>
      <c r="K1192" s="3" t="s">
        <v>2019</v>
      </c>
    </row>
    <row r="1193" hidden="1" spans="1:11">
      <c r="A1193" s="8" t="s">
        <v>2392</v>
      </c>
      <c r="B1193" s="2" t="s">
        <v>2393</v>
      </c>
      <c r="C1193" s="8" t="s">
        <v>15</v>
      </c>
      <c r="D1193"/>
      <c r="K1193" s="3" t="s">
        <v>2019</v>
      </c>
    </row>
    <row r="1194" hidden="1" spans="1:11">
      <c r="A1194" s="8" t="s">
        <v>2394</v>
      </c>
      <c r="B1194" s="2" t="s">
        <v>2395</v>
      </c>
      <c r="C1194" s="8" t="s">
        <v>15</v>
      </c>
      <c r="D1194"/>
      <c r="K1194" s="3" t="s">
        <v>2019</v>
      </c>
    </row>
    <row r="1195" hidden="1" spans="1:11">
      <c r="A1195" s="8" t="s">
        <v>2396</v>
      </c>
      <c r="B1195" s="2" t="s">
        <v>2397</v>
      </c>
      <c r="C1195" s="8" t="s">
        <v>15</v>
      </c>
      <c r="D1195"/>
      <c r="K1195" s="3" t="s">
        <v>2019</v>
      </c>
    </row>
    <row r="1196" hidden="1" spans="1:11">
      <c r="A1196" s="8" t="s">
        <v>2398</v>
      </c>
      <c r="B1196" s="2" t="s">
        <v>2399</v>
      </c>
      <c r="C1196" s="8" t="s">
        <v>15</v>
      </c>
      <c r="D1196"/>
      <c r="K1196" s="3" t="s">
        <v>2019</v>
      </c>
    </row>
    <row r="1197" hidden="1" spans="1:11">
      <c r="A1197" s="8" t="s">
        <v>2400</v>
      </c>
      <c r="B1197" s="2" t="s">
        <v>2401</v>
      </c>
      <c r="C1197" s="8" t="s">
        <v>15</v>
      </c>
      <c r="D1197"/>
      <c r="K1197" s="3" t="s">
        <v>2019</v>
      </c>
    </row>
    <row r="1198" hidden="1" spans="1:11">
      <c r="A1198" s="8" t="s">
        <v>2402</v>
      </c>
      <c r="B1198" s="2" t="s">
        <v>2403</v>
      </c>
      <c r="C1198" s="8" t="s">
        <v>15</v>
      </c>
      <c r="D1198"/>
      <c r="K1198" s="3" t="s">
        <v>2019</v>
      </c>
    </row>
    <row r="1199" hidden="1" spans="1:11">
      <c r="A1199" s="8" t="s">
        <v>2404</v>
      </c>
      <c r="B1199" s="2" t="s">
        <v>2405</v>
      </c>
      <c r="C1199" s="8" t="s">
        <v>15</v>
      </c>
      <c r="D1199"/>
      <c r="K1199" s="3" t="s">
        <v>2019</v>
      </c>
    </row>
    <row r="1200" hidden="1" spans="1:11">
      <c r="A1200" s="8" t="s">
        <v>2406</v>
      </c>
      <c r="B1200" s="2" t="s">
        <v>2407</v>
      </c>
      <c r="C1200" s="8" t="s">
        <v>15</v>
      </c>
      <c r="D1200"/>
      <c r="K1200" s="3" t="s">
        <v>2019</v>
      </c>
    </row>
    <row r="1201" hidden="1" spans="1:11">
      <c r="A1201" s="8" t="s">
        <v>2408</v>
      </c>
      <c r="B1201" s="2" t="s">
        <v>2409</v>
      </c>
      <c r="C1201" s="8" t="s">
        <v>15</v>
      </c>
      <c r="D1201"/>
      <c r="K1201" s="3" t="s">
        <v>2019</v>
      </c>
    </row>
    <row r="1202" hidden="1" spans="1:11">
      <c r="A1202" s="8" t="s">
        <v>2410</v>
      </c>
      <c r="B1202" s="2" t="s">
        <v>2411</v>
      </c>
      <c r="C1202" s="8" t="s">
        <v>15</v>
      </c>
      <c r="D1202"/>
      <c r="K1202" s="3" t="s">
        <v>2019</v>
      </c>
    </row>
    <row r="1203" hidden="1" spans="1:11">
      <c r="A1203" s="8" t="s">
        <v>2412</v>
      </c>
      <c r="B1203" s="2" t="s">
        <v>2413</v>
      </c>
      <c r="C1203" s="8" t="s">
        <v>15</v>
      </c>
      <c r="D1203"/>
      <c r="K1203" s="3" t="s">
        <v>2019</v>
      </c>
    </row>
    <row r="1204" hidden="1" spans="1:11">
      <c r="A1204" s="8" t="s">
        <v>2414</v>
      </c>
      <c r="B1204" s="2" t="s">
        <v>2415</v>
      </c>
      <c r="C1204" s="8" t="s">
        <v>15</v>
      </c>
      <c r="D1204"/>
      <c r="K1204" s="3" t="s">
        <v>2019</v>
      </c>
    </row>
    <row r="1205" hidden="1" spans="1:11">
      <c r="A1205" s="8" t="s">
        <v>2416</v>
      </c>
      <c r="B1205" s="2" t="s">
        <v>2417</v>
      </c>
      <c r="C1205" s="8" t="s">
        <v>15</v>
      </c>
      <c r="D1205"/>
      <c r="K1205" s="3" t="s">
        <v>2019</v>
      </c>
    </row>
    <row r="1206" hidden="1" spans="1:11">
      <c r="A1206" s="8" t="s">
        <v>2418</v>
      </c>
      <c r="B1206" s="2" t="s">
        <v>2419</v>
      </c>
      <c r="C1206" s="8" t="s">
        <v>15</v>
      </c>
      <c r="D1206"/>
      <c r="K1206" s="3" t="s">
        <v>2019</v>
      </c>
    </row>
    <row r="1207" hidden="1" spans="1:11">
      <c r="A1207" s="8" t="s">
        <v>2420</v>
      </c>
      <c r="B1207" s="2" t="s">
        <v>2421</v>
      </c>
      <c r="C1207" s="8" t="s">
        <v>15</v>
      </c>
      <c r="D1207"/>
      <c r="K1207" s="3" t="s">
        <v>2019</v>
      </c>
    </row>
    <row r="1208" hidden="1" spans="1:11">
      <c r="A1208" s="8" t="s">
        <v>2422</v>
      </c>
      <c r="B1208" s="2" t="s">
        <v>2423</v>
      </c>
      <c r="C1208" s="8" t="s">
        <v>15</v>
      </c>
      <c r="D1208"/>
      <c r="K1208" s="3" t="s">
        <v>2019</v>
      </c>
    </row>
    <row r="1209" hidden="1" spans="1:11">
      <c r="A1209" s="8" t="s">
        <v>2424</v>
      </c>
      <c r="B1209" s="2" t="s">
        <v>2425</v>
      </c>
      <c r="C1209" s="8" t="s">
        <v>15</v>
      </c>
      <c r="D1209"/>
      <c r="K1209" s="3" t="s">
        <v>2019</v>
      </c>
    </row>
    <row r="1210" hidden="1" spans="1:11">
      <c r="A1210" s="8" t="s">
        <v>2426</v>
      </c>
      <c r="B1210" s="2" t="s">
        <v>2427</v>
      </c>
      <c r="C1210" s="8" t="s">
        <v>15</v>
      </c>
      <c r="D1210"/>
      <c r="K1210" s="3" t="s">
        <v>2019</v>
      </c>
    </row>
    <row r="1211" hidden="1" spans="1:11">
      <c r="A1211" s="8" t="s">
        <v>2428</v>
      </c>
      <c r="B1211" s="2" t="s">
        <v>2429</v>
      </c>
      <c r="C1211" s="8" t="s">
        <v>15</v>
      </c>
      <c r="D1211"/>
      <c r="K1211" s="3" t="s">
        <v>2019</v>
      </c>
    </row>
    <row r="1212" hidden="1" spans="1:11">
      <c r="A1212" s="8" t="s">
        <v>2430</v>
      </c>
      <c r="B1212" s="2" t="s">
        <v>2431</v>
      </c>
      <c r="C1212" s="8" t="s">
        <v>15</v>
      </c>
      <c r="D1212"/>
      <c r="K1212" s="3" t="s">
        <v>2019</v>
      </c>
    </row>
    <row r="1213" hidden="1" spans="1:11">
      <c r="A1213" s="8" t="s">
        <v>2432</v>
      </c>
      <c r="B1213" s="2" t="s">
        <v>2433</v>
      </c>
      <c r="C1213" s="8" t="s">
        <v>15</v>
      </c>
      <c r="D1213"/>
      <c r="K1213" s="3" t="s">
        <v>2019</v>
      </c>
    </row>
    <row r="1214" hidden="1" spans="1:11">
      <c r="A1214" s="8" t="s">
        <v>2434</v>
      </c>
      <c r="B1214" s="2" t="s">
        <v>2435</v>
      </c>
      <c r="C1214" s="8" t="s">
        <v>15</v>
      </c>
      <c r="D1214"/>
      <c r="K1214" s="3" t="s">
        <v>2019</v>
      </c>
    </row>
    <row r="1215" hidden="1" spans="1:11">
      <c r="A1215" s="8" t="s">
        <v>2436</v>
      </c>
      <c r="B1215" s="2" t="s">
        <v>2437</v>
      </c>
      <c r="C1215" s="8" t="s">
        <v>15</v>
      </c>
      <c r="D1215"/>
      <c r="K1215" s="3" t="s">
        <v>2019</v>
      </c>
    </row>
    <row r="1216" hidden="1" spans="1:11">
      <c r="A1216" s="8" t="s">
        <v>2438</v>
      </c>
      <c r="B1216" s="2" t="s">
        <v>2439</v>
      </c>
      <c r="C1216" s="8" t="s">
        <v>15</v>
      </c>
      <c r="D1216"/>
      <c r="K1216" s="3" t="s">
        <v>2019</v>
      </c>
    </row>
    <row r="1217" hidden="1" spans="1:11">
      <c r="A1217" s="8" t="s">
        <v>2440</v>
      </c>
      <c r="B1217" s="2" t="s">
        <v>2441</v>
      </c>
      <c r="C1217" s="8" t="s">
        <v>15</v>
      </c>
      <c r="D1217"/>
      <c r="K1217" s="3" t="s">
        <v>2019</v>
      </c>
    </row>
    <row r="1218" hidden="1" spans="1:11">
      <c r="A1218" s="8" t="s">
        <v>2442</v>
      </c>
      <c r="B1218" s="2" t="s">
        <v>2443</v>
      </c>
      <c r="C1218" s="8" t="s">
        <v>15</v>
      </c>
      <c r="D1218"/>
      <c r="K1218" s="3" t="s">
        <v>2019</v>
      </c>
    </row>
    <row r="1219" hidden="1" spans="1:11">
      <c r="A1219" s="8" t="s">
        <v>2444</v>
      </c>
      <c r="B1219" s="2" t="s">
        <v>2445</v>
      </c>
      <c r="C1219" s="8" t="s">
        <v>15</v>
      </c>
      <c r="D1219"/>
      <c r="K1219" s="3" t="s">
        <v>2019</v>
      </c>
    </row>
    <row r="1220" hidden="1" spans="1:11">
      <c r="A1220" s="8" t="s">
        <v>2446</v>
      </c>
      <c r="B1220" s="2" t="s">
        <v>2447</v>
      </c>
      <c r="C1220" s="8" t="s">
        <v>15</v>
      </c>
      <c r="D1220"/>
      <c r="K1220" s="3" t="s">
        <v>2019</v>
      </c>
    </row>
    <row r="1221" hidden="1" spans="1:11">
      <c r="A1221" s="8" t="s">
        <v>2448</v>
      </c>
      <c r="B1221" s="2" t="s">
        <v>2449</v>
      </c>
      <c r="C1221" s="8" t="s">
        <v>15</v>
      </c>
      <c r="D1221"/>
      <c r="K1221" s="3" t="s">
        <v>2019</v>
      </c>
    </row>
    <row r="1222" hidden="1" spans="1:11">
      <c r="A1222" s="8" t="s">
        <v>2450</v>
      </c>
      <c r="B1222" s="2" t="s">
        <v>2451</v>
      </c>
      <c r="C1222" s="8" t="s">
        <v>15</v>
      </c>
      <c r="D1222"/>
      <c r="K1222" s="3" t="s">
        <v>2019</v>
      </c>
    </row>
    <row r="1223" hidden="1" spans="1:11">
      <c r="A1223" s="8" t="s">
        <v>2452</v>
      </c>
      <c r="B1223" s="2" t="s">
        <v>2453</v>
      </c>
      <c r="C1223" s="8" t="s">
        <v>15</v>
      </c>
      <c r="D1223"/>
      <c r="K1223" s="3" t="s">
        <v>2019</v>
      </c>
    </row>
    <row r="1224" hidden="1" spans="1:11">
      <c r="A1224" s="8" t="s">
        <v>2454</v>
      </c>
      <c r="B1224" s="2" t="s">
        <v>2455</v>
      </c>
      <c r="C1224" s="8" t="s">
        <v>15</v>
      </c>
      <c r="D1224"/>
      <c r="K1224" s="3" t="s">
        <v>2019</v>
      </c>
    </row>
    <row r="1225" hidden="1" spans="1:11">
      <c r="A1225" s="8" t="s">
        <v>2456</v>
      </c>
      <c r="B1225" s="2" t="s">
        <v>2457</v>
      </c>
      <c r="C1225" s="8" t="s">
        <v>15</v>
      </c>
      <c r="D1225"/>
      <c r="K1225" s="3" t="s">
        <v>2019</v>
      </c>
    </row>
    <row r="1226" hidden="1" spans="1:11">
      <c r="A1226" s="8" t="s">
        <v>2458</v>
      </c>
      <c r="B1226" s="2" t="s">
        <v>2459</v>
      </c>
      <c r="C1226" s="8" t="s">
        <v>15</v>
      </c>
      <c r="D1226"/>
      <c r="K1226" s="3" t="s">
        <v>2019</v>
      </c>
    </row>
    <row r="1227" hidden="1" spans="1:11">
      <c r="A1227" s="8" t="s">
        <v>2460</v>
      </c>
      <c r="B1227" s="2" t="s">
        <v>2461</v>
      </c>
      <c r="C1227" s="8" t="s">
        <v>15</v>
      </c>
      <c r="D1227"/>
      <c r="K1227" s="3" t="s">
        <v>2019</v>
      </c>
    </row>
    <row r="1228" hidden="1" spans="1:11">
      <c r="A1228" s="8" t="s">
        <v>2462</v>
      </c>
      <c r="B1228" s="2" t="s">
        <v>2463</v>
      </c>
      <c r="C1228" s="8" t="s">
        <v>15</v>
      </c>
      <c r="D1228"/>
      <c r="K1228" s="3" t="s">
        <v>2019</v>
      </c>
    </row>
    <row r="1229" hidden="1" spans="1:11">
      <c r="A1229" s="8" t="s">
        <v>2464</v>
      </c>
      <c r="B1229" s="2" t="s">
        <v>2465</v>
      </c>
      <c r="C1229" s="8" t="s">
        <v>15</v>
      </c>
      <c r="D1229"/>
      <c r="K1229" s="3" t="s">
        <v>2466</v>
      </c>
    </row>
    <row r="1230" hidden="1" spans="1:11">
      <c r="A1230" s="8" t="s">
        <v>2467</v>
      </c>
      <c r="B1230" s="2" t="s">
        <v>2468</v>
      </c>
      <c r="C1230" s="8" t="s">
        <v>15</v>
      </c>
      <c r="D1230"/>
      <c r="K1230" s="3" t="s">
        <v>2466</v>
      </c>
    </row>
    <row r="1231" hidden="1" spans="1:11">
      <c r="A1231" s="8" t="s">
        <v>2469</v>
      </c>
      <c r="B1231" s="2" t="s">
        <v>2470</v>
      </c>
      <c r="C1231" s="8" t="s">
        <v>15</v>
      </c>
      <c r="D1231"/>
      <c r="K1231" s="3" t="s">
        <v>2466</v>
      </c>
    </row>
    <row r="1232" hidden="1" spans="1:11">
      <c r="A1232" s="8" t="s">
        <v>2471</v>
      </c>
      <c r="B1232" s="2" t="s">
        <v>2472</v>
      </c>
      <c r="C1232" s="8" t="s">
        <v>15</v>
      </c>
      <c r="D1232"/>
      <c r="K1232" s="3" t="s">
        <v>2466</v>
      </c>
    </row>
    <row r="1233" hidden="1" spans="1:11">
      <c r="A1233" s="8" t="s">
        <v>2473</v>
      </c>
      <c r="B1233" s="2" t="s">
        <v>2474</v>
      </c>
      <c r="C1233" s="8" t="s">
        <v>15</v>
      </c>
      <c r="D1233"/>
      <c r="K1233" s="3" t="s">
        <v>2466</v>
      </c>
    </row>
    <row r="1234" hidden="1" spans="1:11">
      <c r="A1234" s="8" t="s">
        <v>2475</v>
      </c>
      <c r="B1234" s="2" t="s">
        <v>2476</v>
      </c>
      <c r="C1234" s="8" t="s">
        <v>15</v>
      </c>
      <c r="D1234"/>
      <c r="K1234" s="3" t="s">
        <v>2466</v>
      </c>
    </row>
    <row r="1235" hidden="1" spans="1:11">
      <c r="A1235" s="8" t="s">
        <v>2477</v>
      </c>
      <c r="B1235" s="2" t="s">
        <v>2478</v>
      </c>
      <c r="C1235" s="8" t="s">
        <v>15</v>
      </c>
      <c r="D1235"/>
      <c r="K1235" s="3" t="s">
        <v>2466</v>
      </c>
    </row>
    <row r="1236" hidden="1" spans="1:11">
      <c r="A1236" s="8" t="s">
        <v>2479</v>
      </c>
      <c r="B1236" s="2" t="s">
        <v>2480</v>
      </c>
      <c r="C1236" s="8" t="s">
        <v>15</v>
      </c>
      <c r="D1236"/>
      <c r="K1236" s="3" t="s">
        <v>2466</v>
      </c>
    </row>
    <row r="1237" hidden="1" spans="1:11">
      <c r="A1237" s="8" t="s">
        <v>2481</v>
      </c>
      <c r="B1237" s="2" t="s">
        <v>2482</v>
      </c>
      <c r="C1237" s="8" t="s">
        <v>15</v>
      </c>
      <c r="D1237"/>
      <c r="K1237" s="3" t="s">
        <v>2466</v>
      </c>
    </row>
    <row r="1238" hidden="1" spans="1:11">
      <c r="A1238" s="8" t="s">
        <v>2483</v>
      </c>
      <c r="B1238" s="2" t="s">
        <v>2484</v>
      </c>
      <c r="C1238" s="8" t="s">
        <v>15</v>
      </c>
      <c r="D1238"/>
      <c r="K1238" s="3" t="s">
        <v>2466</v>
      </c>
    </row>
    <row r="1239" hidden="1" spans="1:11">
      <c r="A1239" s="8" t="s">
        <v>2485</v>
      </c>
      <c r="B1239" s="2" t="s">
        <v>2486</v>
      </c>
      <c r="C1239" s="8" t="s">
        <v>15</v>
      </c>
      <c r="D1239"/>
      <c r="K1239" s="3" t="s">
        <v>2466</v>
      </c>
    </row>
    <row r="1240" hidden="1" spans="1:11">
      <c r="A1240" s="8" t="s">
        <v>2487</v>
      </c>
      <c r="B1240" s="2" t="s">
        <v>2488</v>
      </c>
      <c r="C1240" s="8" t="s">
        <v>15</v>
      </c>
      <c r="D1240"/>
      <c r="K1240" s="3" t="s">
        <v>2466</v>
      </c>
    </row>
    <row r="1241" hidden="1" spans="1:11">
      <c r="A1241" s="8" t="s">
        <v>2489</v>
      </c>
      <c r="B1241" s="2" t="s">
        <v>2490</v>
      </c>
      <c r="C1241" s="8" t="s">
        <v>15</v>
      </c>
      <c r="D1241"/>
      <c r="K1241" s="3" t="s">
        <v>2466</v>
      </c>
    </row>
    <row r="1242" hidden="1" spans="1:11">
      <c r="A1242" s="8" t="s">
        <v>2491</v>
      </c>
      <c r="B1242" s="2" t="s">
        <v>2492</v>
      </c>
      <c r="C1242" s="8" t="s">
        <v>15</v>
      </c>
      <c r="D1242"/>
      <c r="K1242" s="3" t="s">
        <v>2466</v>
      </c>
    </row>
    <row r="1243" hidden="1" spans="1:11">
      <c r="A1243" s="8" t="s">
        <v>2493</v>
      </c>
      <c r="B1243" s="2" t="s">
        <v>2494</v>
      </c>
      <c r="C1243" s="8" t="s">
        <v>15</v>
      </c>
      <c r="D1243"/>
      <c r="K1243" s="3" t="s">
        <v>2466</v>
      </c>
    </row>
    <row r="1244" hidden="1" spans="1:11">
      <c r="A1244" s="8" t="s">
        <v>2495</v>
      </c>
      <c r="B1244" s="2" t="s">
        <v>2496</v>
      </c>
      <c r="C1244" s="8" t="s">
        <v>15</v>
      </c>
      <c r="D1244"/>
      <c r="K1244" s="3" t="s">
        <v>2466</v>
      </c>
    </row>
    <row r="1245" hidden="1" spans="1:11">
      <c r="A1245" s="8" t="s">
        <v>2200</v>
      </c>
      <c r="B1245" s="2" t="s">
        <v>2497</v>
      </c>
      <c r="C1245" s="8" t="s">
        <v>15</v>
      </c>
      <c r="D1245"/>
      <c r="K1245" s="3" t="s">
        <v>2466</v>
      </c>
    </row>
    <row r="1246" hidden="1" spans="1:11">
      <c r="A1246" s="8" t="s">
        <v>2498</v>
      </c>
      <c r="B1246" s="2" t="s">
        <v>2499</v>
      </c>
      <c r="C1246" s="8" t="s">
        <v>15</v>
      </c>
      <c r="D1246"/>
      <c r="K1246" s="3" t="s">
        <v>2466</v>
      </c>
    </row>
    <row r="1247" hidden="1" spans="1:11">
      <c r="A1247" s="8" t="s">
        <v>2500</v>
      </c>
      <c r="B1247" s="2" t="s">
        <v>2501</v>
      </c>
      <c r="C1247" s="8" t="s">
        <v>15</v>
      </c>
      <c r="D1247"/>
      <c r="K1247" s="3" t="s">
        <v>2466</v>
      </c>
    </row>
    <row r="1248" hidden="1" spans="1:11">
      <c r="A1248" s="8" t="s">
        <v>2502</v>
      </c>
      <c r="B1248" s="2" t="s">
        <v>2503</v>
      </c>
      <c r="C1248" s="8" t="s">
        <v>15</v>
      </c>
      <c r="D1248"/>
      <c r="K1248" s="3" t="s">
        <v>2466</v>
      </c>
    </row>
    <row r="1249" hidden="1" spans="1:11">
      <c r="A1249" s="8" t="s">
        <v>2504</v>
      </c>
      <c r="B1249" s="2" t="s">
        <v>2505</v>
      </c>
      <c r="C1249" s="8" t="s">
        <v>15</v>
      </c>
      <c r="D1249"/>
      <c r="K1249" s="3" t="s">
        <v>2466</v>
      </c>
    </row>
    <row r="1250" hidden="1" spans="1:11">
      <c r="A1250" s="8" t="s">
        <v>2506</v>
      </c>
      <c r="B1250" s="2" t="s">
        <v>2507</v>
      </c>
      <c r="C1250" s="8" t="s">
        <v>15</v>
      </c>
      <c r="D1250"/>
      <c r="K1250" s="3" t="s">
        <v>2466</v>
      </c>
    </row>
    <row r="1251" hidden="1" spans="1:11">
      <c r="A1251" s="8" t="s">
        <v>2508</v>
      </c>
      <c r="B1251" s="2" t="s">
        <v>2509</v>
      </c>
      <c r="C1251" s="8" t="s">
        <v>15</v>
      </c>
      <c r="D1251"/>
      <c r="K1251" s="3" t="s">
        <v>2466</v>
      </c>
    </row>
    <row r="1252" hidden="1" spans="1:11">
      <c r="A1252" s="8" t="s">
        <v>2510</v>
      </c>
      <c r="B1252" s="2" t="s">
        <v>2511</v>
      </c>
      <c r="C1252" s="8" t="s">
        <v>15</v>
      </c>
      <c r="D1252"/>
      <c r="K1252" s="3" t="s">
        <v>2466</v>
      </c>
    </row>
    <row r="1253" hidden="1" spans="1:11">
      <c r="A1253" s="8" t="s">
        <v>2512</v>
      </c>
      <c r="B1253" s="2" t="s">
        <v>2513</v>
      </c>
      <c r="C1253" s="8" t="s">
        <v>15</v>
      </c>
      <c r="D1253"/>
      <c r="K1253" s="3" t="s">
        <v>2466</v>
      </c>
    </row>
    <row r="1254" hidden="1" spans="1:11">
      <c r="A1254" s="8" t="s">
        <v>2514</v>
      </c>
      <c r="B1254" s="2" t="s">
        <v>2515</v>
      </c>
      <c r="C1254" s="8" t="s">
        <v>15</v>
      </c>
      <c r="D1254"/>
      <c r="K1254" s="3" t="s">
        <v>2466</v>
      </c>
    </row>
    <row r="1255" hidden="1" spans="1:11">
      <c r="A1255" s="8" t="s">
        <v>2516</v>
      </c>
      <c r="B1255" s="2" t="s">
        <v>2517</v>
      </c>
      <c r="C1255" s="8" t="s">
        <v>15</v>
      </c>
      <c r="D1255"/>
      <c r="K1255" s="3" t="s">
        <v>2466</v>
      </c>
    </row>
    <row r="1256" hidden="1" spans="1:11">
      <c r="A1256" s="8" t="s">
        <v>2518</v>
      </c>
      <c r="B1256" s="2" t="s">
        <v>2519</v>
      </c>
      <c r="C1256" s="8" t="s">
        <v>15</v>
      </c>
      <c r="D1256"/>
      <c r="K1256" s="3" t="s">
        <v>2466</v>
      </c>
    </row>
    <row r="1257" hidden="1" spans="1:11">
      <c r="A1257" s="8" t="s">
        <v>2520</v>
      </c>
      <c r="B1257" s="2" t="s">
        <v>2521</v>
      </c>
      <c r="C1257" s="8" t="s">
        <v>15</v>
      </c>
      <c r="D1257"/>
      <c r="K1257" s="3" t="s">
        <v>2466</v>
      </c>
    </row>
    <row r="1258" hidden="1" spans="1:11">
      <c r="A1258" s="8" t="s">
        <v>2522</v>
      </c>
      <c r="B1258" s="2" t="s">
        <v>2523</v>
      </c>
      <c r="C1258" s="8" t="s">
        <v>15</v>
      </c>
      <c r="D1258"/>
      <c r="K1258" s="3" t="s">
        <v>2466</v>
      </c>
    </row>
    <row r="1259" hidden="1" spans="1:11">
      <c r="A1259" s="8" t="s">
        <v>2524</v>
      </c>
      <c r="B1259" s="2" t="s">
        <v>2525</v>
      </c>
      <c r="C1259" s="8" t="s">
        <v>15</v>
      </c>
      <c r="D1259"/>
      <c r="K1259" s="3" t="s">
        <v>2466</v>
      </c>
    </row>
    <row r="1260" hidden="1" spans="1:11">
      <c r="A1260" s="8" t="s">
        <v>2526</v>
      </c>
      <c r="B1260" s="2" t="s">
        <v>2527</v>
      </c>
      <c r="C1260" s="8" t="s">
        <v>15</v>
      </c>
      <c r="D1260"/>
      <c r="K1260" s="3" t="s">
        <v>2466</v>
      </c>
    </row>
    <row r="1261" hidden="1" spans="1:11">
      <c r="A1261" s="8" t="s">
        <v>2528</v>
      </c>
      <c r="B1261" s="2" t="s">
        <v>2529</v>
      </c>
      <c r="C1261" s="8" t="s">
        <v>15</v>
      </c>
      <c r="D1261"/>
      <c r="K1261" s="3" t="s">
        <v>2466</v>
      </c>
    </row>
    <row r="1262" hidden="1" spans="1:11">
      <c r="A1262" s="8" t="s">
        <v>687</v>
      </c>
      <c r="B1262" s="2" t="s">
        <v>2530</v>
      </c>
      <c r="C1262" s="8" t="s">
        <v>15</v>
      </c>
      <c r="D1262"/>
      <c r="K1262" s="3" t="s">
        <v>2466</v>
      </c>
    </row>
    <row r="1263" hidden="1" spans="1:11">
      <c r="A1263" s="8" t="s">
        <v>2531</v>
      </c>
      <c r="B1263" s="2" t="s">
        <v>2532</v>
      </c>
      <c r="C1263" s="8" t="s">
        <v>15</v>
      </c>
      <c r="D1263"/>
      <c r="K1263" s="3" t="s">
        <v>2466</v>
      </c>
    </row>
    <row r="1264" hidden="1" spans="1:11">
      <c r="A1264" s="8" t="s">
        <v>2533</v>
      </c>
      <c r="B1264" s="2" t="s">
        <v>2534</v>
      </c>
      <c r="C1264" s="8" t="s">
        <v>15</v>
      </c>
      <c r="D1264"/>
      <c r="K1264" s="3" t="s">
        <v>2466</v>
      </c>
    </row>
    <row r="1265" hidden="1" spans="1:11">
      <c r="A1265" s="8" t="s">
        <v>2535</v>
      </c>
      <c r="B1265" s="2" t="s">
        <v>2536</v>
      </c>
      <c r="C1265" s="8" t="s">
        <v>15</v>
      </c>
      <c r="D1265"/>
      <c r="K1265" s="3" t="s">
        <v>2466</v>
      </c>
    </row>
    <row r="1266" hidden="1" spans="1:11">
      <c r="A1266" s="8" t="s">
        <v>2537</v>
      </c>
      <c r="B1266" s="2" t="s">
        <v>2538</v>
      </c>
      <c r="C1266" s="8" t="s">
        <v>15</v>
      </c>
      <c r="D1266"/>
      <c r="K1266" s="3" t="s">
        <v>2466</v>
      </c>
    </row>
    <row r="1267" hidden="1" spans="1:11">
      <c r="A1267" s="8" t="s">
        <v>2539</v>
      </c>
      <c r="B1267" s="2" t="s">
        <v>2540</v>
      </c>
      <c r="C1267" s="8" t="s">
        <v>15</v>
      </c>
      <c r="D1267"/>
      <c r="K1267" s="3" t="s">
        <v>2466</v>
      </c>
    </row>
    <row r="1268" hidden="1" spans="1:11">
      <c r="A1268" s="8" t="s">
        <v>2541</v>
      </c>
      <c r="B1268" s="2" t="s">
        <v>2542</v>
      </c>
      <c r="C1268" s="8" t="s">
        <v>15</v>
      </c>
      <c r="D1268"/>
      <c r="K1268" s="3" t="s">
        <v>2466</v>
      </c>
    </row>
    <row r="1269" hidden="1" spans="1:11">
      <c r="A1269" s="8" t="s">
        <v>2543</v>
      </c>
      <c r="B1269" s="2" t="s">
        <v>2544</v>
      </c>
      <c r="C1269" s="8" t="s">
        <v>15</v>
      </c>
      <c r="D1269"/>
      <c r="K1269" s="3" t="s">
        <v>2466</v>
      </c>
    </row>
    <row r="1270" hidden="1" spans="1:11">
      <c r="A1270" s="8" t="s">
        <v>2545</v>
      </c>
      <c r="B1270" s="2" t="s">
        <v>2546</v>
      </c>
      <c r="C1270" s="8" t="s">
        <v>15</v>
      </c>
      <c r="D1270"/>
      <c r="K1270" s="3" t="s">
        <v>2466</v>
      </c>
    </row>
    <row r="1271" hidden="1" spans="1:11">
      <c r="A1271" s="8" t="s">
        <v>2547</v>
      </c>
      <c r="B1271" s="2" t="s">
        <v>2548</v>
      </c>
      <c r="C1271" s="8" t="s">
        <v>15</v>
      </c>
      <c r="D1271"/>
      <c r="K1271" s="3" t="s">
        <v>2466</v>
      </c>
    </row>
    <row r="1272" hidden="1" spans="1:11">
      <c r="A1272" s="8" t="s">
        <v>2549</v>
      </c>
      <c r="B1272" s="2" t="s">
        <v>2550</v>
      </c>
      <c r="C1272" s="8" t="s">
        <v>15</v>
      </c>
      <c r="D1272"/>
      <c r="K1272" s="3" t="s">
        <v>2466</v>
      </c>
    </row>
    <row r="1273" hidden="1" spans="1:11">
      <c r="A1273" s="8" t="s">
        <v>2551</v>
      </c>
      <c r="B1273" s="2" t="s">
        <v>2552</v>
      </c>
      <c r="C1273" s="8" t="s">
        <v>15</v>
      </c>
      <c r="D1273"/>
      <c r="K1273" s="3" t="s">
        <v>2466</v>
      </c>
    </row>
    <row r="1274" hidden="1" spans="1:11">
      <c r="A1274" s="8" t="s">
        <v>2553</v>
      </c>
      <c r="B1274" s="2" t="s">
        <v>2554</v>
      </c>
      <c r="C1274" s="8" t="s">
        <v>15</v>
      </c>
      <c r="D1274"/>
      <c r="K1274" s="3" t="s">
        <v>2466</v>
      </c>
    </row>
    <row r="1275" hidden="1" spans="1:11">
      <c r="A1275" s="8" t="s">
        <v>2555</v>
      </c>
      <c r="B1275" s="2" t="s">
        <v>2556</v>
      </c>
      <c r="C1275" s="8" t="s">
        <v>15</v>
      </c>
      <c r="D1275"/>
      <c r="K1275" s="3" t="s">
        <v>2466</v>
      </c>
    </row>
    <row r="1276" hidden="1" spans="1:11">
      <c r="A1276" s="8" t="s">
        <v>2557</v>
      </c>
      <c r="B1276" s="2" t="s">
        <v>2558</v>
      </c>
      <c r="C1276" s="8" t="s">
        <v>15</v>
      </c>
      <c r="D1276"/>
      <c r="K1276" s="3" t="s">
        <v>2466</v>
      </c>
    </row>
    <row r="1277" hidden="1" spans="1:11">
      <c r="A1277" s="8" t="s">
        <v>2559</v>
      </c>
      <c r="B1277" s="2" t="s">
        <v>2560</v>
      </c>
      <c r="C1277" s="8" t="s">
        <v>15</v>
      </c>
      <c r="D1277"/>
      <c r="K1277" s="3" t="s">
        <v>2466</v>
      </c>
    </row>
    <row r="1278" hidden="1" spans="1:11">
      <c r="A1278" s="8" t="s">
        <v>2561</v>
      </c>
      <c r="B1278" s="2" t="s">
        <v>2562</v>
      </c>
      <c r="C1278" s="8" t="s">
        <v>15</v>
      </c>
      <c r="D1278"/>
      <c r="K1278" s="3" t="s">
        <v>2466</v>
      </c>
    </row>
    <row r="1279" hidden="1" spans="1:11">
      <c r="A1279" s="8" t="s">
        <v>2563</v>
      </c>
      <c r="B1279" s="2" t="s">
        <v>2564</v>
      </c>
      <c r="C1279" s="8" t="s">
        <v>15</v>
      </c>
      <c r="D1279"/>
      <c r="K1279" s="3" t="s">
        <v>2466</v>
      </c>
    </row>
    <row r="1280" hidden="1" spans="1:11">
      <c r="A1280" s="8" t="s">
        <v>2565</v>
      </c>
      <c r="B1280" s="2" t="s">
        <v>2566</v>
      </c>
      <c r="C1280" s="8" t="s">
        <v>15</v>
      </c>
      <c r="D1280"/>
      <c r="K1280" s="3" t="s">
        <v>2466</v>
      </c>
    </row>
    <row r="1281" hidden="1" spans="1:11">
      <c r="A1281" s="8" t="s">
        <v>2567</v>
      </c>
      <c r="B1281" s="2" t="s">
        <v>2568</v>
      </c>
      <c r="C1281" s="8" t="s">
        <v>15</v>
      </c>
      <c r="D1281"/>
      <c r="K1281" s="3" t="s">
        <v>2466</v>
      </c>
    </row>
    <row r="1282" hidden="1" spans="1:11">
      <c r="A1282" s="8" t="s">
        <v>2569</v>
      </c>
      <c r="B1282" s="2" t="s">
        <v>2570</v>
      </c>
      <c r="C1282" s="8" t="s">
        <v>15</v>
      </c>
      <c r="D1282"/>
      <c r="K1282" s="3" t="s">
        <v>2466</v>
      </c>
    </row>
    <row r="1283" hidden="1" spans="1:11">
      <c r="A1283" s="8" t="s">
        <v>2571</v>
      </c>
      <c r="B1283" s="2" t="s">
        <v>2572</v>
      </c>
      <c r="C1283" s="8" t="s">
        <v>15</v>
      </c>
      <c r="D1283"/>
      <c r="K1283" s="3" t="s">
        <v>2466</v>
      </c>
    </row>
    <row r="1284" hidden="1" spans="1:11">
      <c r="A1284" s="8" t="s">
        <v>2573</v>
      </c>
      <c r="B1284" s="2" t="s">
        <v>2574</v>
      </c>
      <c r="C1284" s="8" t="s">
        <v>15</v>
      </c>
      <c r="D1284"/>
      <c r="K1284" s="3" t="s">
        <v>2466</v>
      </c>
    </row>
    <row r="1285" hidden="1" spans="1:11">
      <c r="A1285" s="8" t="s">
        <v>2575</v>
      </c>
      <c r="B1285" s="2" t="s">
        <v>2576</v>
      </c>
      <c r="C1285" s="8" t="s">
        <v>15</v>
      </c>
      <c r="D1285"/>
      <c r="K1285" s="3" t="s">
        <v>2466</v>
      </c>
    </row>
    <row r="1286" hidden="1" spans="1:11">
      <c r="A1286" s="8" t="s">
        <v>2577</v>
      </c>
      <c r="B1286" s="2" t="s">
        <v>2578</v>
      </c>
      <c r="C1286" s="8" t="s">
        <v>15</v>
      </c>
      <c r="D1286"/>
      <c r="K1286" s="3" t="s">
        <v>2466</v>
      </c>
    </row>
    <row r="1287" hidden="1" spans="1:11">
      <c r="A1287" s="8" t="s">
        <v>2579</v>
      </c>
      <c r="B1287" s="2" t="s">
        <v>2580</v>
      </c>
      <c r="C1287" s="8" t="s">
        <v>15</v>
      </c>
      <c r="D1287"/>
      <c r="K1287" s="3" t="s">
        <v>2466</v>
      </c>
    </row>
    <row r="1288" hidden="1" spans="1:11">
      <c r="A1288" s="8" t="s">
        <v>2581</v>
      </c>
      <c r="B1288" s="2" t="s">
        <v>2582</v>
      </c>
      <c r="C1288" s="8" t="s">
        <v>15</v>
      </c>
      <c r="D1288"/>
      <c r="K1288" s="3" t="s">
        <v>2466</v>
      </c>
    </row>
    <row r="1289" hidden="1" spans="1:11">
      <c r="A1289" s="8" t="s">
        <v>2583</v>
      </c>
      <c r="B1289" s="2" t="s">
        <v>2584</v>
      </c>
      <c r="C1289" s="8" t="s">
        <v>15</v>
      </c>
      <c r="D1289"/>
      <c r="K1289" s="3" t="s">
        <v>2466</v>
      </c>
    </row>
    <row r="1290" hidden="1" spans="1:11">
      <c r="A1290" s="8" t="s">
        <v>2585</v>
      </c>
      <c r="B1290" s="2" t="s">
        <v>2586</v>
      </c>
      <c r="C1290" s="8" t="s">
        <v>15</v>
      </c>
      <c r="D1290"/>
      <c r="K1290" s="3" t="s">
        <v>2466</v>
      </c>
    </row>
    <row r="1291" hidden="1" spans="1:11">
      <c r="A1291" s="8" t="s">
        <v>2587</v>
      </c>
      <c r="B1291" s="2" t="s">
        <v>2588</v>
      </c>
      <c r="C1291" s="8" t="s">
        <v>15</v>
      </c>
      <c r="D1291"/>
      <c r="K1291" s="3" t="s">
        <v>2466</v>
      </c>
    </row>
    <row r="1292" hidden="1" spans="1:11">
      <c r="A1292" s="8" t="s">
        <v>2589</v>
      </c>
      <c r="B1292" s="2" t="s">
        <v>2590</v>
      </c>
      <c r="C1292" s="8" t="s">
        <v>15</v>
      </c>
      <c r="D1292"/>
      <c r="K1292" s="3" t="s">
        <v>2466</v>
      </c>
    </row>
    <row r="1293" hidden="1" spans="1:11">
      <c r="A1293" s="8" t="s">
        <v>2591</v>
      </c>
      <c r="B1293" s="2" t="s">
        <v>2592</v>
      </c>
      <c r="C1293" s="8" t="s">
        <v>15</v>
      </c>
      <c r="D1293"/>
      <c r="K1293" s="3" t="s">
        <v>2466</v>
      </c>
    </row>
    <row r="1294" hidden="1" spans="1:11">
      <c r="A1294" s="8" t="s">
        <v>2593</v>
      </c>
      <c r="B1294" s="2" t="s">
        <v>2594</v>
      </c>
      <c r="C1294" s="8" t="s">
        <v>15</v>
      </c>
      <c r="D1294"/>
      <c r="K1294" s="3" t="s">
        <v>2466</v>
      </c>
    </row>
    <row r="1295" hidden="1" spans="1:11">
      <c r="A1295" s="8" t="s">
        <v>2595</v>
      </c>
      <c r="B1295" s="2" t="s">
        <v>2596</v>
      </c>
      <c r="C1295" s="8" t="s">
        <v>15</v>
      </c>
      <c r="D1295"/>
      <c r="K1295" s="3" t="s">
        <v>2466</v>
      </c>
    </row>
    <row r="1296" hidden="1" spans="1:11">
      <c r="A1296" s="8" t="s">
        <v>556</v>
      </c>
      <c r="B1296" s="2" t="s">
        <v>2597</v>
      </c>
      <c r="C1296" s="8" t="s">
        <v>15</v>
      </c>
      <c r="D1296"/>
      <c r="K1296" s="3" t="s">
        <v>2466</v>
      </c>
    </row>
    <row r="1297" hidden="1" spans="1:11">
      <c r="A1297" s="8" t="s">
        <v>2598</v>
      </c>
      <c r="B1297" s="2" t="s">
        <v>2599</v>
      </c>
      <c r="C1297" s="8" t="s">
        <v>15</v>
      </c>
      <c r="D1297"/>
      <c r="K1297" s="3" t="s">
        <v>2466</v>
      </c>
    </row>
    <row r="1298" hidden="1" spans="1:11">
      <c r="A1298" s="8" t="s">
        <v>2600</v>
      </c>
      <c r="B1298" s="2" t="s">
        <v>2601</v>
      </c>
      <c r="C1298" s="8" t="s">
        <v>15</v>
      </c>
      <c r="D1298"/>
      <c r="K1298" s="3" t="s">
        <v>2466</v>
      </c>
    </row>
    <row r="1299" hidden="1" spans="1:11">
      <c r="A1299" s="8" t="s">
        <v>2602</v>
      </c>
      <c r="B1299" s="2" t="s">
        <v>2603</v>
      </c>
      <c r="C1299" s="8" t="s">
        <v>15</v>
      </c>
      <c r="D1299"/>
      <c r="K1299" s="3" t="s">
        <v>2466</v>
      </c>
    </row>
    <row r="1300" hidden="1" spans="1:11">
      <c r="A1300" s="8" t="s">
        <v>2604</v>
      </c>
      <c r="B1300" s="2" t="s">
        <v>2605</v>
      </c>
      <c r="C1300" s="8" t="s">
        <v>15</v>
      </c>
      <c r="D1300"/>
      <c r="K1300" s="3" t="s">
        <v>2466</v>
      </c>
    </row>
    <row r="1301" hidden="1" spans="1:11">
      <c r="A1301" s="8" t="s">
        <v>2606</v>
      </c>
      <c r="B1301" s="2" t="s">
        <v>2607</v>
      </c>
      <c r="C1301" s="8" t="s">
        <v>15</v>
      </c>
      <c r="D1301"/>
      <c r="K1301" s="3" t="s">
        <v>2466</v>
      </c>
    </row>
    <row r="1302" hidden="1" spans="1:11">
      <c r="A1302" s="8" t="s">
        <v>2608</v>
      </c>
      <c r="B1302" s="2" t="s">
        <v>2609</v>
      </c>
      <c r="C1302" s="8" t="s">
        <v>15</v>
      </c>
      <c r="D1302"/>
      <c r="K1302" s="3" t="s">
        <v>2466</v>
      </c>
    </row>
    <row r="1303" hidden="1" spans="1:11">
      <c r="A1303" s="8" t="s">
        <v>2610</v>
      </c>
      <c r="B1303" s="2" t="s">
        <v>2611</v>
      </c>
      <c r="C1303" s="8" t="s">
        <v>15</v>
      </c>
      <c r="D1303"/>
      <c r="K1303" s="3" t="s">
        <v>2466</v>
      </c>
    </row>
    <row r="1304" hidden="1" spans="1:11">
      <c r="A1304" s="8" t="s">
        <v>2612</v>
      </c>
      <c r="B1304" s="2" t="s">
        <v>2613</v>
      </c>
      <c r="C1304" s="8" t="s">
        <v>15</v>
      </c>
      <c r="D1304"/>
      <c r="K1304" s="3" t="s">
        <v>2466</v>
      </c>
    </row>
    <row r="1305" hidden="1" spans="1:11">
      <c r="A1305" s="8" t="s">
        <v>2614</v>
      </c>
      <c r="B1305" s="2" t="s">
        <v>2615</v>
      </c>
      <c r="C1305" s="8" t="s">
        <v>15</v>
      </c>
      <c r="D1305"/>
      <c r="K1305" s="3" t="s">
        <v>2466</v>
      </c>
    </row>
    <row r="1306" hidden="1" spans="1:11">
      <c r="A1306" s="8" t="s">
        <v>2616</v>
      </c>
      <c r="B1306" s="2" t="s">
        <v>2617</v>
      </c>
      <c r="C1306" s="8" t="s">
        <v>15</v>
      </c>
      <c r="D1306"/>
      <c r="K1306" s="3" t="s">
        <v>2466</v>
      </c>
    </row>
    <row r="1307" hidden="1" spans="1:11">
      <c r="A1307" s="8" t="s">
        <v>2618</v>
      </c>
      <c r="B1307" s="2" t="s">
        <v>2619</v>
      </c>
      <c r="C1307" s="8" t="s">
        <v>15</v>
      </c>
      <c r="D1307"/>
      <c r="K1307" s="3" t="s">
        <v>2466</v>
      </c>
    </row>
    <row r="1308" hidden="1" spans="1:11">
      <c r="A1308" s="8" t="s">
        <v>2620</v>
      </c>
      <c r="B1308" s="2" t="s">
        <v>2621</v>
      </c>
      <c r="C1308" s="8" t="s">
        <v>15</v>
      </c>
      <c r="D1308"/>
      <c r="K1308" s="3" t="s">
        <v>2466</v>
      </c>
    </row>
    <row r="1309" hidden="1" spans="1:11">
      <c r="A1309" s="8" t="s">
        <v>2622</v>
      </c>
      <c r="B1309" s="2" t="s">
        <v>2623</v>
      </c>
      <c r="C1309" s="8" t="s">
        <v>15</v>
      </c>
      <c r="D1309"/>
      <c r="K1309" s="3" t="s">
        <v>2466</v>
      </c>
    </row>
    <row r="1310" hidden="1" spans="1:11">
      <c r="A1310" s="8" t="s">
        <v>2624</v>
      </c>
      <c r="B1310" s="2" t="s">
        <v>2625</v>
      </c>
      <c r="C1310" s="8" t="s">
        <v>15</v>
      </c>
      <c r="D1310"/>
      <c r="K1310" s="3" t="s">
        <v>2466</v>
      </c>
    </row>
    <row r="1311" hidden="1" spans="1:11">
      <c r="A1311" s="8" t="s">
        <v>2626</v>
      </c>
      <c r="B1311" s="2" t="s">
        <v>2627</v>
      </c>
      <c r="C1311" s="8" t="s">
        <v>15</v>
      </c>
      <c r="D1311"/>
      <c r="K1311" s="3" t="s">
        <v>2466</v>
      </c>
    </row>
    <row r="1312" hidden="1" spans="1:11">
      <c r="A1312" s="8" t="s">
        <v>2628</v>
      </c>
      <c r="B1312" s="2" t="s">
        <v>2629</v>
      </c>
      <c r="C1312" s="8" t="s">
        <v>15</v>
      </c>
      <c r="D1312"/>
      <c r="K1312" s="3" t="s">
        <v>2466</v>
      </c>
    </row>
    <row r="1313" hidden="1" spans="1:11">
      <c r="A1313" s="8" t="s">
        <v>2630</v>
      </c>
      <c r="B1313" s="2" t="s">
        <v>2631</v>
      </c>
      <c r="C1313" s="8" t="s">
        <v>15</v>
      </c>
      <c r="D1313"/>
      <c r="K1313" s="3" t="s">
        <v>2466</v>
      </c>
    </row>
    <row r="1314" hidden="1" spans="1:11">
      <c r="A1314" s="8" t="s">
        <v>2632</v>
      </c>
      <c r="B1314" s="2" t="s">
        <v>2633</v>
      </c>
      <c r="C1314" s="8" t="s">
        <v>15</v>
      </c>
      <c r="D1314"/>
      <c r="K1314" s="3" t="s">
        <v>2466</v>
      </c>
    </row>
    <row r="1315" hidden="1" spans="1:11">
      <c r="A1315" s="8" t="s">
        <v>2634</v>
      </c>
      <c r="B1315" s="2" t="s">
        <v>2635</v>
      </c>
      <c r="C1315" s="8" t="s">
        <v>15</v>
      </c>
      <c r="D1315"/>
      <c r="K1315" s="3" t="s">
        <v>2466</v>
      </c>
    </row>
    <row r="1316" hidden="1" spans="1:11">
      <c r="A1316" s="8" t="s">
        <v>2636</v>
      </c>
      <c r="B1316" s="2" t="s">
        <v>2637</v>
      </c>
      <c r="C1316" s="8" t="s">
        <v>15</v>
      </c>
      <c r="D1316"/>
      <c r="K1316" s="3" t="s">
        <v>2466</v>
      </c>
    </row>
    <row r="1317" hidden="1" spans="1:11">
      <c r="A1317" s="8" t="s">
        <v>2638</v>
      </c>
      <c r="B1317" s="2" t="s">
        <v>2639</v>
      </c>
      <c r="C1317" s="8" t="s">
        <v>15</v>
      </c>
      <c r="D1317"/>
      <c r="K1317" s="3" t="s">
        <v>2466</v>
      </c>
    </row>
    <row r="1318" hidden="1" spans="1:11">
      <c r="A1318" s="8" t="s">
        <v>2640</v>
      </c>
      <c r="B1318" s="2" t="s">
        <v>2641</v>
      </c>
      <c r="C1318" s="8" t="s">
        <v>15</v>
      </c>
      <c r="D1318"/>
      <c r="K1318" s="3" t="s">
        <v>2466</v>
      </c>
    </row>
    <row r="1319" hidden="1" spans="1:11">
      <c r="A1319" s="8" t="s">
        <v>2642</v>
      </c>
      <c r="B1319" s="2" t="s">
        <v>2643</v>
      </c>
      <c r="C1319" s="8" t="s">
        <v>15</v>
      </c>
      <c r="D1319"/>
      <c r="K1319" s="3" t="s">
        <v>2466</v>
      </c>
    </row>
    <row r="1320" hidden="1" spans="1:11">
      <c r="A1320" s="8" t="s">
        <v>2644</v>
      </c>
      <c r="B1320" s="2" t="s">
        <v>2645</v>
      </c>
      <c r="C1320" s="8" t="s">
        <v>15</v>
      </c>
      <c r="D1320"/>
      <c r="K1320" s="3" t="s">
        <v>2466</v>
      </c>
    </row>
    <row r="1321" hidden="1" spans="1:11">
      <c r="A1321" s="8" t="s">
        <v>2646</v>
      </c>
      <c r="B1321" s="2" t="s">
        <v>2647</v>
      </c>
      <c r="C1321" s="8" t="s">
        <v>15</v>
      </c>
      <c r="D1321"/>
      <c r="K1321" s="3" t="s">
        <v>2466</v>
      </c>
    </row>
    <row r="1322" hidden="1" spans="1:11">
      <c r="A1322" s="8" t="s">
        <v>2648</v>
      </c>
      <c r="B1322" s="2" t="s">
        <v>2649</v>
      </c>
      <c r="C1322" s="8" t="s">
        <v>15</v>
      </c>
      <c r="D1322"/>
      <c r="K1322" s="3" t="s">
        <v>2466</v>
      </c>
    </row>
    <row r="1323" hidden="1" spans="1:11">
      <c r="A1323" s="8" t="s">
        <v>2650</v>
      </c>
      <c r="B1323" s="2" t="s">
        <v>2651</v>
      </c>
      <c r="C1323" s="8" t="s">
        <v>15</v>
      </c>
      <c r="D1323"/>
      <c r="K1323" s="3" t="s">
        <v>2466</v>
      </c>
    </row>
    <row r="1324" hidden="1" spans="1:11">
      <c r="A1324" s="8" t="s">
        <v>2652</v>
      </c>
      <c r="B1324" s="2" t="s">
        <v>2653</v>
      </c>
      <c r="C1324" s="8" t="s">
        <v>15</v>
      </c>
      <c r="D1324"/>
      <c r="K1324" s="3" t="s">
        <v>2466</v>
      </c>
    </row>
    <row r="1325" hidden="1" spans="1:11">
      <c r="A1325" s="8" t="s">
        <v>2654</v>
      </c>
      <c r="B1325" s="2" t="s">
        <v>2655</v>
      </c>
      <c r="C1325" s="8" t="s">
        <v>15</v>
      </c>
      <c r="D1325"/>
      <c r="K1325" s="3" t="s">
        <v>2466</v>
      </c>
    </row>
    <row r="1326" hidden="1" spans="1:11">
      <c r="A1326" s="8" t="s">
        <v>2656</v>
      </c>
      <c r="B1326" s="2" t="s">
        <v>2657</v>
      </c>
      <c r="C1326" s="8" t="s">
        <v>15</v>
      </c>
      <c r="D1326"/>
      <c r="K1326" s="3" t="s">
        <v>2466</v>
      </c>
    </row>
    <row r="1327" hidden="1" spans="1:11">
      <c r="A1327" s="8" t="s">
        <v>2658</v>
      </c>
      <c r="B1327" s="2" t="s">
        <v>2659</v>
      </c>
      <c r="C1327" s="8" t="s">
        <v>15</v>
      </c>
      <c r="D1327"/>
      <c r="K1327" s="3" t="s">
        <v>2466</v>
      </c>
    </row>
    <row r="1328" hidden="1" spans="1:11">
      <c r="A1328" s="8" t="s">
        <v>2660</v>
      </c>
      <c r="B1328" s="2" t="s">
        <v>2661</v>
      </c>
      <c r="C1328" s="8" t="s">
        <v>15</v>
      </c>
      <c r="D1328"/>
      <c r="K1328" s="3" t="s">
        <v>2466</v>
      </c>
    </row>
    <row r="1329" hidden="1" spans="1:11">
      <c r="A1329" s="8" t="s">
        <v>2662</v>
      </c>
      <c r="B1329" s="2" t="s">
        <v>2663</v>
      </c>
      <c r="C1329" s="8" t="s">
        <v>15</v>
      </c>
      <c r="D1329"/>
      <c r="K1329" s="3" t="s">
        <v>2466</v>
      </c>
    </row>
    <row r="1330" hidden="1" spans="1:11">
      <c r="A1330" s="8" t="s">
        <v>2664</v>
      </c>
      <c r="B1330" s="2" t="s">
        <v>2665</v>
      </c>
      <c r="C1330" s="8" t="s">
        <v>15</v>
      </c>
      <c r="D1330"/>
      <c r="K1330" s="3" t="s">
        <v>2466</v>
      </c>
    </row>
    <row r="1331" hidden="1" spans="1:11">
      <c r="A1331" s="8" t="s">
        <v>2666</v>
      </c>
      <c r="B1331" s="2" t="s">
        <v>2667</v>
      </c>
      <c r="C1331" s="8" t="s">
        <v>15</v>
      </c>
      <c r="D1331"/>
      <c r="K1331" s="3" t="s">
        <v>2466</v>
      </c>
    </row>
    <row r="1332" hidden="1" spans="1:11">
      <c r="A1332" s="8" t="s">
        <v>2668</v>
      </c>
      <c r="B1332" s="2" t="s">
        <v>2669</v>
      </c>
      <c r="C1332" s="8" t="s">
        <v>15</v>
      </c>
      <c r="D1332"/>
      <c r="K1332" s="3" t="s">
        <v>2466</v>
      </c>
    </row>
    <row r="1333" hidden="1" spans="1:11">
      <c r="A1333" s="8" t="s">
        <v>957</v>
      </c>
      <c r="B1333" s="2" t="s">
        <v>2670</v>
      </c>
      <c r="C1333" s="8" t="s">
        <v>15</v>
      </c>
      <c r="D1333"/>
      <c r="K1333" s="3" t="s">
        <v>2466</v>
      </c>
    </row>
    <row r="1334" hidden="1" spans="1:11">
      <c r="A1334" s="8" t="s">
        <v>2671</v>
      </c>
      <c r="B1334" s="2" t="s">
        <v>2672</v>
      </c>
      <c r="C1334" s="8" t="s">
        <v>15</v>
      </c>
      <c r="D1334"/>
      <c r="K1334" s="3" t="s">
        <v>2466</v>
      </c>
    </row>
    <row r="1335" hidden="1" spans="1:11">
      <c r="A1335" s="8" t="s">
        <v>2673</v>
      </c>
      <c r="B1335" s="2" t="s">
        <v>2674</v>
      </c>
      <c r="C1335" s="8" t="s">
        <v>15</v>
      </c>
      <c r="D1335"/>
      <c r="K1335" s="3" t="s">
        <v>2466</v>
      </c>
    </row>
    <row r="1336" hidden="1" spans="1:11">
      <c r="A1336" s="8" t="s">
        <v>2675</v>
      </c>
      <c r="B1336" s="2" t="s">
        <v>2676</v>
      </c>
      <c r="C1336" s="8" t="s">
        <v>15</v>
      </c>
      <c r="D1336"/>
      <c r="K1336" s="3" t="s">
        <v>2466</v>
      </c>
    </row>
    <row r="1337" hidden="1" spans="1:11">
      <c r="A1337" s="8" t="s">
        <v>2677</v>
      </c>
      <c r="B1337" s="2" t="s">
        <v>2678</v>
      </c>
      <c r="C1337" s="8" t="s">
        <v>15</v>
      </c>
      <c r="D1337"/>
      <c r="K1337" s="3" t="s">
        <v>2466</v>
      </c>
    </row>
    <row r="1338" hidden="1" spans="1:11">
      <c r="A1338" s="8" t="s">
        <v>2679</v>
      </c>
      <c r="B1338" s="2" t="s">
        <v>2680</v>
      </c>
      <c r="C1338" s="8" t="s">
        <v>15</v>
      </c>
      <c r="D1338"/>
      <c r="K1338" s="3" t="s">
        <v>2466</v>
      </c>
    </row>
    <row r="1339" hidden="1" spans="1:11">
      <c r="A1339" s="8" t="s">
        <v>2681</v>
      </c>
      <c r="B1339" s="2" t="s">
        <v>2682</v>
      </c>
      <c r="C1339" s="8" t="s">
        <v>15</v>
      </c>
      <c r="D1339"/>
      <c r="K1339" s="3" t="s">
        <v>2466</v>
      </c>
    </row>
    <row r="1340" hidden="1" spans="1:11">
      <c r="A1340" s="8" t="s">
        <v>2683</v>
      </c>
      <c r="B1340" s="2" t="s">
        <v>2684</v>
      </c>
      <c r="C1340" s="8" t="s">
        <v>15</v>
      </c>
      <c r="D1340"/>
      <c r="K1340" s="3" t="s">
        <v>2466</v>
      </c>
    </row>
    <row r="1341" hidden="1" spans="1:11">
      <c r="A1341" s="8" t="s">
        <v>2685</v>
      </c>
      <c r="B1341" s="2" t="s">
        <v>2686</v>
      </c>
      <c r="C1341" s="8" t="s">
        <v>15</v>
      </c>
      <c r="D1341"/>
      <c r="K1341" s="3" t="s">
        <v>2466</v>
      </c>
    </row>
    <row r="1342" hidden="1" spans="1:11">
      <c r="A1342" s="8" t="s">
        <v>2687</v>
      </c>
      <c r="B1342" s="2" t="s">
        <v>2688</v>
      </c>
      <c r="C1342" s="8" t="s">
        <v>15</v>
      </c>
      <c r="D1342"/>
      <c r="K1342" s="3" t="s">
        <v>2466</v>
      </c>
    </row>
    <row r="1343" hidden="1" spans="1:11">
      <c r="A1343" s="8" t="s">
        <v>2689</v>
      </c>
      <c r="B1343" s="2" t="s">
        <v>2690</v>
      </c>
      <c r="C1343" s="8" t="s">
        <v>15</v>
      </c>
      <c r="D1343"/>
      <c r="K1343" s="3" t="s">
        <v>2466</v>
      </c>
    </row>
    <row r="1344" hidden="1" spans="1:11">
      <c r="A1344" s="8" t="s">
        <v>2691</v>
      </c>
      <c r="B1344" s="2" t="s">
        <v>2692</v>
      </c>
      <c r="C1344" s="8" t="s">
        <v>15</v>
      </c>
      <c r="D1344"/>
      <c r="K1344" s="3" t="s">
        <v>2466</v>
      </c>
    </row>
    <row r="1345" hidden="1" spans="1:11">
      <c r="A1345" s="8" t="s">
        <v>2693</v>
      </c>
      <c r="B1345" s="2" t="s">
        <v>2694</v>
      </c>
      <c r="C1345" s="8" t="s">
        <v>15</v>
      </c>
      <c r="D1345"/>
      <c r="K1345" s="3" t="s">
        <v>2466</v>
      </c>
    </row>
    <row r="1346" hidden="1" spans="1:11">
      <c r="A1346" s="8" t="s">
        <v>2695</v>
      </c>
      <c r="B1346" s="2" t="s">
        <v>2696</v>
      </c>
      <c r="C1346" s="8" t="s">
        <v>15</v>
      </c>
      <c r="D1346"/>
      <c r="K1346" s="3" t="s">
        <v>2466</v>
      </c>
    </row>
    <row r="1347" hidden="1" spans="1:11">
      <c r="A1347" s="8" t="s">
        <v>2697</v>
      </c>
      <c r="B1347" s="2" t="s">
        <v>2698</v>
      </c>
      <c r="C1347" s="8" t="s">
        <v>15</v>
      </c>
      <c r="D1347"/>
      <c r="K1347" s="3" t="s">
        <v>2466</v>
      </c>
    </row>
    <row r="1348" hidden="1" spans="1:11">
      <c r="A1348" s="8" t="s">
        <v>2699</v>
      </c>
      <c r="B1348" s="2" t="s">
        <v>2700</v>
      </c>
      <c r="C1348" s="8" t="s">
        <v>15</v>
      </c>
      <c r="D1348"/>
      <c r="K1348" s="3" t="s">
        <v>2466</v>
      </c>
    </row>
    <row r="1349" hidden="1" spans="1:11">
      <c r="A1349" s="8" t="s">
        <v>2701</v>
      </c>
      <c r="B1349" s="2" t="s">
        <v>2702</v>
      </c>
      <c r="C1349" s="8" t="s">
        <v>15</v>
      </c>
      <c r="D1349"/>
      <c r="K1349" s="3" t="s">
        <v>2466</v>
      </c>
    </row>
    <row r="1350" hidden="1" spans="1:11">
      <c r="A1350" s="8" t="s">
        <v>2703</v>
      </c>
      <c r="B1350" s="2" t="s">
        <v>2704</v>
      </c>
      <c r="C1350" s="8" t="s">
        <v>15</v>
      </c>
      <c r="D1350"/>
      <c r="K1350" s="3" t="s">
        <v>2466</v>
      </c>
    </row>
    <row r="1351" hidden="1" spans="1:11">
      <c r="A1351" s="8" t="s">
        <v>2705</v>
      </c>
      <c r="B1351" s="2" t="s">
        <v>2706</v>
      </c>
      <c r="C1351" s="8" t="s">
        <v>15</v>
      </c>
      <c r="D1351"/>
      <c r="K1351" s="3" t="s">
        <v>2466</v>
      </c>
    </row>
    <row r="1352" hidden="1" spans="1:11">
      <c r="A1352" s="8" t="s">
        <v>2707</v>
      </c>
      <c r="B1352" s="2" t="s">
        <v>2708</v>
      </c>
      <c r="C1352" s="8" t="s">
        <v>15</v>
      </c>
      <c r="D1352"/>
      <c r="K1352" s="3" t="s">
        <v>2466</v>
      </c>
    </row>
    <row r="1353" hidden="1" spans="1:11">
      <c r="A1353" s="8" t="s">
        <v>2709</v>
      </c>
      <c r="B1353" s="2" t="s">
        <v>2710</v>
      </c>
      <c r="C1353" s="8" t="s">
        <v>15</v>
      </c>
      <c r="D1353"/>
      <c r="K1353" s="3" t="s">
        <v>2466</v>
      </c>
    </row>
    <row r="1354" hidden="1" spans="1:11">
      <c r="A1354" s="8" t="s">
        <v>2711</v>
      </c>
      <c r="B1354" s="2" t="s">
        <v>2712</v>
      </c>
      <c r="C1354" s="8" t="s">
        <v>15</v>
      </c>
      <c r="D1354"/>
      <c r="K1354" s="3" t="s">
        <v>2466</v>
      </c>
    </row>
    <row r="1355" hidden="1" spans="1:11">
      <c r="A1355" s="8" t="s">
        <v>2713</v>
      </c>
      <c r="B1355" s="2" t="s">
        <v>2714</v>
      </c>
      <c r="C1355" s="8" t="s">
        <v>15</v>
      </c>
      <c r="D1355"/>
      <c r="K1355" s="3" t="s">
        <v>2466</v>
      </c>
    </row>
    <row r="1356" hidden="1" spans="1:11">
      <c r="A1356" s="8" t="s">
        <v>2715</v>
      </c>
      <c r="B1356" s="2" t="s">
        <v>2716</v>
      </c>
      <c r="C1356" s="8" t="s">
        <v>15</v>
      </c>
      <c r="D1356"/>
      <c r="K1356" s="3" t="s">
        <v>2466</v>
      </c>
    </row>
    <row r="1357" hidden="1" spans="1:11">
      <c r="A1357" s="8" t="s">
        <v>2717</v>
      </c>
      <c r="B1357" s="2" t="s">
        <v>2718</v>
      </c>
      <c r="C1357" s="8" t="s">
        <v>15</v>
      </c>
      <c r="D1357"/>
      <c r="K1357" s="3" t="s">
        <v>2466</v>
      </c>
    </row>
    <row r="1358" hidden="1" spans="1:11">
      <c r="A1358" s="8" t="s">
        <v>2719</v>
      </c>
      <c r="B1358" s="2" t="s">
        <v>2720</v>
      </c>
      <c r="C1358" s="8" t="s">
        <v>15</v>
      </c>
      <c r="D1358"/>
      <c r="K1358" s="3" t="s">
        <v>2466</v>
      </c>
    </row>
    <row r="1359" hidden="1" spans="1:11">
      <c r="A1359" s="8" t="s">
        <v>2721</v>
      </c>
      <c r="B1359" s="2" t="s">
        <v>2722</v>
      </c>
      <c r="C1359" s="8" t="s">
        <v>15</v>
      </c>
      <c r="D1359"/>
      <c r="K1359" s="3" t="s">
        <v>2466</v>
      </c>
    </row>
    <row r="1360" hidden="1" spans="1:11">
      <c r="A1360" s="8" t="s">
        <v>2723</v>
      </c>
      <c r="B1360" s="2" t="s">
        <v>2724</v>
      </c>
      <c r="C1360" s="8" t="s">
        <v>15</v>
      </c>
      <c r="D1360"/>
      <c r="K1360" s="3" t="s">
        <v>2466</v>
      </c>
    </row>
    <row r="1361" hidden="1" spans="1:11">
      <c r="A1361" s="8" t="s">
        <v>2725</v>
      </c>
      <c r="B1361" s="2" t="s">
        <v>2726</v>
      </c>
      <c r="C1361" s="8" t="s">
        <v>15</v>
      </c>
      <c r="D1361"/>
      <c r="K1361" s="3" t="s">
        <v>2466</v>
      </c>
    </row>
    <row r="1362" hidden="1" spans="1:11">
      <c r="A1362" s="8" t="s">
        <v>2727</v>
      </c>
      <c r="B1362" s="2" t="s">
        <v>2728</v>
      </c>
      <c r="C1362" s="8" t="s">
        <v>15</v>
      </c>
      <c r="D1362"/>
      <c r="K1362" s="3" t="s">
        <v>2466</v>
      </c>
    </row>
    <row r="1363" hidden="1" spans="1:11">
      <c r="A1363" s="8" t="s">
        <v>2729</v>
      </c>
      <c r="B1363" s="2" t="s">
        <v>2730</v>
      </c>
      <c r="C1363" s="8" t="s">
        <v>15</v>
      </c>
      <c r="D1363"/>
      <c r="K1363" s="3" t="s">
        <v>2466</v>
      </c>
    </row>
    <row r="1364" hidden="1" spans="1:11">
      <c r="A1364" s="8" t="s">
        <v>2731</v>
      </c>
      <c r="B1364" s="2" t="s">
        <v>2732</v>
      </c>
      <c r="C1364" s="8" t="s">
        <v>15</v>
      </c>
      <c r="D1364"/>
      <c r="K1364" s="3" t="s">
        <v>2466</v>
      </c>
    </row>
    <row r="1365" hidden="1" spans="1:11">
      <c r="A1365" s="8" t="s">
        <v>2733</v>
      </c>
      <c r="B1365" s="2" t="s">
        <v>2734</v>
      </c>
      <c r="C1365" s="8" t="s">
        <v>15</v>
      </c>
      <c r="D1365"/>
      <c r="K1365" s="3" t="s">
        <v>2466</v>
      </c>
    </row>
    <row r="1366" hidden="1" spans="1:11">
      <c r="A1366" s="8" t="s">
        <v>2735</v>
      </c>
      <c r="B1366" s="2" t="s">
        <v>2736</v>
      </c>
      <c r="C1366" s="8" t="s">
        <v>15</v>
      </c>
      <c r="D1366"/>
      <c r="K1366" s="3" t="s">
        <v>2466</v>
      </c>
    </row>
    <row r="1367" hidden="1" spans="1:11">
      <c r="A1367" s="8" t="s">
        <v>2737</v>
      </c>
      <c r="B1367" s="2" t="s">
        <v>2738</v>
      </c>
      <c r="C1367" s="8" t="s">
        <v>15</v>
      </c>
      <c r="D1367"/>
      <c r="K1367" s="3" t="s">
        <v>2466</v>
      </c>
    </row>
    <row r="1368" hidden="1" spans="1:11">
      <c r="A1368" s="8" t="s">
        <v>2739</v>
      </c>
      <c r="B1368" s="2" t="s">
        <v>2740</v>
      </c>
      <c r="C1368" s="8" t="s">
        <v>15</v>
      </c>
      <c r="D1368"/>
      <c r="K1368" s="3" t="s">
        <v>2466</v>
      </c>
    </row>
    <row r="1369" hidden="1" spans="1:11">
      <c r="A1369" s="8" t="s">
        <v>2741</v>
      </c>
      <c r="B1369" s="2" t="s">
        <v>2742</v>
      </c>
      <c r="C1369" s="8" t="s">
        <v>15</v>
      </c>
      <c r="D1369"/>
      <c r="K1369" s="3" t="s">
        <v>2466</v>
      </c>
    </row>
    <row r="1370" hidden="1" spans="1:11">
      <c r="A1370" s="8" t="s">
        <v>2743</v>
      </c>
      <c r="B1370" s="2" t="s">
        <v>2744</v>
      </c>
      <c r="C1370" s="8" t="s">
        <v>15</v>
      </c>
      <c r="D1370"/>
      <c r="K1370" s="3" t="s">
        <v>2466</v>
      </c>
    </row>
    <row r="1371" hidden="1" spans="1:11">
      <c r="A1371" s="8" t="s">
        <v>2745</v>
      </c>
      <c r="B1371" s="2" t="s">
        <v>2746</v>
      </c>
      <c r="C1371" s="8" t="s">
        <v>15</v>
      </c>
      <c r="D1371"/>
      <c r="K1371" s="3" t="s">
        <v>2466</v>
      </c>
    </row>
    <row r="1372" hidden="1" spans="1:11">
      <c r="A1372" s="8" t="s">
        <v>2747</v>
      </c>
      <c r="B1372" s="2" t="s">
        <v>2748</v>
      </c>
      <c r="C1372" s="8" t="s">
        <v>15</v>
      </c>
      <c r="D1372"/>
      <c r="K1372" s="3" t="s">
        <v>2466</v>
      </c>
    </row>
    <row r="1373" hidden="1" spans="1:11">
      <c r="A1373" s="8" t="s">
        <v>2749</v>
      </c>
      <c r="B1373" s="2" t="s">
        <v>2750</v>
      </c>
      <c r="C1373" s="8" t="s">
        <v>15</v>
      </c>
      <c r="D1373"/>
      <c r="K1373" s="3" t="s">
        <v>2466</v>
      </c>
    </row>
    <row r="1374" hidden="1" spans="1:11">
      <c r="A1374" s="8" t="s">
        <v>878</v>
      </c>
      <c r="B1374" s="2" t="s">
        <v>2751</v>
      </c>
      <c r="C1374" s="8" t="s">
        <v>15</v>
      </c>
      <c r="D1374"/>
      <c r="K1374" s="3" t="s">
        <v>2466</v>
      </c>
    </row>
    <row r="1375" hidden="1" spans="1:11">
      <c r="A1375" s="8" t="s">
        <v>2752</v>
      </c>
      <c r="B1375" s="2" t="s">
        <v>2753</v>
      </c>
      <c r="C1375" s="8" t="s">
        <v>15</v>
      </c>
      <c r="D1375"/>
      <c r="K1375" s="3" t="s">
        <v>2466</v>
      </c>
    </row>
    <row r="1376" hidden="1" spans="1:11">
      <c r="A1376" s="8" t="s">
        <v>2754</v>
      </c>
      <c r="B1376" s="2" t="s">
        <v>2755</v>
      </c>
      <c r="C1376" s="8" t="s">
        <v>15</v>
      </c>
      <c r="D1376"/>
      <c r="K1376" s="3" t="s">
        <v>2466</v>
      </c>
    </row>
    <row r="1377" hidden="1" spans="1:11">
      <c r="A1377" s="8" t="s">
        <v>2756</v>
      </c>
      <c r="B1377" s="2" t="s">
        <v>2757</v>
      </c>
      <c r="C1377" s="8" t="s">
        <v>15</v>
      </c>
      <c r="D1377"/>
      <c r="K1377" s="3" t="s">
        <v>2466</v>
      </c>
    </row>
    <row r="1378" hidden="1" spans="1:11">
      <c r="A1378" s="8" t="s">
        <v>2758</v>
      </c>
      <c r="B1378" s="2" t="s">
        <v>2759</v>
      </c>
      <c r="C1378" s="8" t="s">
        <v>15</v>
      </c>
      <c r="D1378"/>
      <c r="K1378" s="3" t="s">
        <v>2466</v>
      </c>
    </row>
    <row r="1379" hidden="1" spans="1:11">
      <c r="A1379" s="8" t="s">
        <v>2760</v>
      </c>
      <c r="B1379" s="2" t="s">
        <v>2761</v>
      </c>
      <c r="C1379" s="8" t="s">
        <v>15</v>
      </c>
      <c r="D1379"/>
      <c r="K1379" s="3" t="s">
        <v>2466</v>
      </c>
    </row>
    <row r="1380" hidden="1" spans="1:11">
      <c r="A1380" s="8" t="s">
        <v>2762</v>
      </c>
      <c r="B1380" s="2" t="s">
        <v>2763</v>
      </c>
      <c r="C1380" s="8" t="s">
        <v>15</v>
      </c>
      <c r="D1380"/>
      <c r="K1380" s="3" t="s">
        <v>2466</v>
      </c>
    </row>
    <row r="1381" hidden="1" spans="1:11">
      <c r="A1381" s="8" t="s">
        <v>2764</v>
      </c>
      <c r="B1381" s="2" t="s">
        <v>2765</v>
      </c>
      <c r="C1381" s="8" t="s">
        <v>15</v>
      </c>
      <c r="D1381"/>
      <c r="K1381" s="3" t="s">
        <v>2466</v>
      </c>
    </row>
    <row r="1382" hidden="1" spans="1:11">
      <c r="A1382" s="8" t="s">
        <v>2766</v>
      </c>
      <c r="B1382" s="2" t="s">
        <v>2767</v>
      </c>
      <c r="C1382" s="8" t="s">
        <v>15</v>
      </c>
      <c r="D1382"/>
      <c r="K1382" s="3" t="s">
        <v>2466</v>
      </c>
    </row>
    <row r="1383" hidden="1" spans="1:11">
      <c r="A1383" s="8" t="s">
        <v>2768</v>
      </c>
      <c r="B1383" s="2" t="s">
        <v>2769</v>
      </c>
      <c r="C1383" s="8" t="s">
        <v>15</v>
      </c>
      <c r="D1383"/>
      <c r="K1383" s="3" t="s">
        <v>2466</v>
      </c>
    </row>
    <row r="1384" hidden="1" spans="1:11">
      <c r="A1384" s="8" t="s">
        <v>2770</v>
      </c>
      <c r="B1384" s="2" t="s">
        <v>2771</v>
      </c>
      <c r="C1384" s="8" t="s">
        <v>15</v>
      </c>
      <c r="D1384"/>
      <c r="K1384" s="3" t="s">
        <v>2466</v>
      </c>
    </row>
    <row r="1385" hidden="1" spans="1:11">
      <c r="A1385" s="8" t="s">
        <v>2772</v>
      </c>
      <c r="B1385" s="2" t="s">
        <v>2773</v>
      </c>
      <c r="C1385" s="8" t="s">
        <v>15</v>
      </c>
      <c r="D1385"/>
      <c r="K1385" s="3" t="s">
        <v>2466</v>
      </c>
    </row>
    <row r="1386" hidden="1" spans="1:11">
      <c r="A1386" s="8" t="s">
        <v>2774</v>
      </c>
      <c r="B1386" s="2" t="s">
        <v>2775</v>
      </c>
      <c r="C1386" s="8" t="s">
        <v>15</v>
      </c>
      <c r="D1386"/>
      <c r="K1386" s="3" t="s">
        <v>2466</v>
      </c>
    </row>
    <row r="1387" hidden="1" spans="1:11">
      <c r="A1387" s="8" t="s">
        <v>2776</v>
      </c>
      <c r="B1387" s="2" t="s">
        <v>2777</v>
      </c>
      <c r="C1387" s="8" t="s">
        <v>15</v>
      </c>
      <c r="D1387"/>
      <c r="K1387" s="3" t="s">
        <v>2466</v>
      </c>
    </row>
    <row r="1388" hidden="1" spans="1:11">
      <c r="A1388" s="8" t="s">
        <v>2778</v>
      </c>
      <c r="B1388" s="2" t="s">
        <v>2779</v>
      </c>
      <c r="C1388" s="8" t="s">
        <v>15</v>
      </c>
      <c r="D1388"/>
      <c r="K1388" s="3" t="s">
        <v>2466</v>
      </c>
    </row>
    <row r="1389" hidden="1" spans="1:11">
      <c r="A1389" s="8" t="s">
        <v>2780</v>
      </c>
      <c r="B1389" s="2" t="s">
        <v>2781</v>
      </c>
      <c r="C1389" s="8" t="s">
        <v>15</v>
      </c>
      <c r="D1389"/>
      <c r="K1389" s="3" t="s">
        <v>2466</v>
      </c>
    </row>
    <row r="1390" hidden="1" spans="1:11">
      <c r="A1390" s="8" t="s">
        <v>2782</v>
      </c>
      <c r="B1390" s="2" t="s">
        <v>2783</v>
      </c>
      <c r="C1390" s="8" t="s">
        <v>15</v>
      </c>
      <c r="D1390"/>
      <c r="K1390" s="3" t="s">
        <v>2466</v>
      </c>
    </row>
    <row r="1391" hidden="1" spans="1:11">
      <c r="A1391" s="8" t="s">
        <v>2784</v>
      </c>
      <c r="B1391" s="2" t="s">
        <v>2785</v>
      </c>
      <c r="C1391" s="8" t="s">
        <v>15</v>
      </c>
      <c r="D1391"/>
      <c r="K1391" s="3" t="s">
        <v>2466</v>
      </c>
    </row>
    <row r="1392" hidden="1" spans="1:11">
      <c r="A1392" s="8" t="s">
        <v>2786</v>
      </c>
      <c r="B1392" s="2" t="s">
        <v>2787</v>
      </c>
      <c r="C1392" s="8" t="s">
        <v>15</v>
      </c>
      <c r="D1392"/>
      <c r="K1392" s="3" t="s">
        <v>2466</v>
      </c>
    </row>
    <row r="1393" hidden="1" spans="1:11">
      <c r="A1393" s="8" t="s">
        <v>2788</v>
      </c>
      <c r="B1393" s="2" t="s">
        <v>2789</v>
      </c>
      <c r="C1393" s="8" t="s">
        <v>15</v>
      </c>
      <c r="D1393"/>
      <c r="K1393" s="3" t="s">
        <v>2466</v>
      </c>
    </row>
    <row r="1394" hidden="1" spans="1:11">
      <c r="A1394" s="8" t="s">
        <v>2790</v>
      </c>
      <c r="B1394" s="2" t="s">
        <v>2791</v>
      </c>
      <c r="C1394" s="8" t="s">
        <v>15</v>
      </c>
      <c r="D1394"/>
      <c r="K1394" s="3" t="s">
        <v>2466</v>
      </c>
    </row>
    <row r="1395" hidden="1" spans="1:11">
      <c r="A1395" s="8" t="s">
        <v>2792</v>
      </c>
      <c r="B1395" s="2" t="s">
        <v>2793</v>
      </c>
      <c r="C1395" s="8" t="s">
        <v>15</v>
      </c>
      <c r="D1395"/>
      <c r="K1395" s="3" t="s">
        <v>2466</v>
      </c>
    </row>
    <row r="1396" hidden="1" spans="1:11">
      <c r="A1396" s="8" t="s">
        <v>2794</v>
      </c>
      <c r="B1396" s="2" t="s">
        <v>2795</v>
      </c>
      <c r="C1396" s="8" t="s">
        <v>15</v>
      </c>
      <c r="D1396"/>
      <c r="K1396" s="3" t="s">
        <v>2466</v>
      </c>
    </row>
    <row r="1397" hidden="1" spans="1:11">
      <c r="A1397" s="8" t="s">
        <v>2796</v>
      </c>
      <c r="B1397" s="2" t="s">
        <v>2797</v>
      </c>
      <c r="C1397" s="8" t="s">
        <v>15</v>
      </c>
      <c r="D1397"/>
      <c r="K1397" s="3" t="s">
        <v>2466</v>
      </c>
    </row>
    <row r="1398" hidden="1" spans="1:11">
      <c r="A1398" s="8" t="s">
        <v>2798</v>
      </c>
      <c r="B1398" s="2" t="s">
        <v>2799</v>
      </c>
      <c r="C1398" s="8" t="s">
        <v>15</v>
      </c>
      <c r="D1398"/>
      <c r="K1398" s="3" t="s">
        <v>2466</v>
      </c>
    </row>
    <row r="1399" hidden="1" spans="1:11">
      <c r="A1399" s="8" t="s">
        <v>2800</v>
      </c>
      <c r="B1399" s="2" t="s">
        <v>2801</v>
      </c>
      <c r="C1399" s="8" t="s">
        <v>15</v>
      </c>
      <c r="D1399"/>
      <c r="K1399" s="3" t="s">
        <v>2466</v>
      </c>
    </row>
    <row r="1400" hidden="1" spans="1:11">
      <c r="A1400" s="8" t="s">
        <v>2802</v>
      </c>
      <c r="B1400" s="2" t="s">
        <v>2803</v>
      </c>
      <c r="C1400" s="8" t="s">
        <v>15</v>
      </c>
      <c r="D1400"/>
      <c r="K1400" s="3" t="s">
        <v>2466</v>
      </c>
    </row>
    <row r="1401" hidden="1" spans="1:11">
      <c r="A1401" s="8" t="s">
        <v>2804</v>
      </c>
      <c r="B1401" s="2" t="s">
        <v>2805</v>
      </c>
      <c r="C1401" s="8" t="s">
        <v>15</v>
      </c>
      <c r="D1401"/>
      <c r="K1401" s="3" t="s">
        <v>2466</v>
      </c>
    </row>
    <row r="1402" hidden="1" spans="1:11">
      <c r="A1402" s="8" t="s">
        <v>2806</v>
      </c>
      <c r="B1402" s="2" t="s">
        <v>2807</v>
      </c>
      <c r="C1402" s="8" t="s">
        <v>15</v>
      </c>
      <c r="D1402"/>
      <c r="K1402" s="3" t="s">
        <v>2466</v>
      </c>
    </row>
    <row r="1403" hidden="1" spans="1:11">
      <c r="A1403" s="8" t="s">
        <v>2808</v>
      </c>
      <c r="B1403" s="2" t="s">
        <v>2809</v>
      </c>
      <c r="C1403" s="8" t="s">
        <v>15</v>
      </c>
      <c r="D1403"/>
      <c r="K1403" s="3" t="s">
        <v>2466</v>
      </c>
    </row>
    <row r="1404" hidden="1" spans="1:11">
      <c r="A1404" s="8" t="s">
        <v>2810</v>
      </c>
      <c r="B1404" s="2" t="s">
        <v>2811</v>
      </c>
      <c r="C1404" s="8" t="s">
        <v>15</v>
      </c>
      <c r="D1404"/>
      <c r="K1404" s="3" t="s">
        <v>2466</v>
      </c>
    </row>
    <row r="1405" hidden="1" spans="1:11">
      <c r="A1405" s="8" t="s">
        <v>2812</v>
      </c>
      <c r="B1405" s="2" t="s">
        <v>2813</v>
      </c>
      <c r="C1405" s="8" t="s">
        <v>15</v>
      </c>
      <c r="D1405"/>
      <c r="K1405" s="3" t="s">
        <v>2466</v>
      </c>
    </row>
    <row r="1406" hidden="1" spans="1:11">
      <c r="A1406" s="8" t="s">
        <v>2814</v>
      </c>
      <c r="B1406" s="2" t="s">
        <v>2815</v>
      </c>
      <c r="C1406" s="8" t="s">
        <v>15</v>
      </c>
      <c r="D1406"/>
      <c r="K1406" s="3" t="s">
        <v>2466</v>
      </c>
    </row>
    <row r="1407" hidden="1" spans="1:11">
      <c r="A1407" s="8" t="s">
        <v>2816</v>
      </c>
      <c r="B1407" s="2" t="s">
        <v>2817</v>
      </c>
      <c r="C1407" s="8" t="s">
        <v>15</v>
      </c>
      <c r="D1407"/>
      <c r="K1407" s="3" t="s">
        <v>2466</v>
      </c>
    </row>
    <row r="1408" hidden="1" spans="1:11">
      <c r="A1408" s="8" t="s">
        <v>2818</v>
      </c>
      <c r="B1408" s="2" t="s">
        <v>2819</v>
      </c>
      <c r="C1408" s="8" t="s">
        <v>15</v>
      </c>
      <c r="D1408"/>
      <c r="K1408" s="3" t="s">
        <v>2466</v>
      </c>
    </row>
    <row r="1409" hidden="1" spans="1:11">
      <c r="A1409" s="8" t="s">
        <v>2820</v>
      </c>
      <c r="B1409" s="2" t="s">
        <v>2821</v>
      </c>
      <c r="C1409" s="8" t="s">
        <v>15</v>
      </c>
      <c r="D1409"/>
      <c r="K1409" s="3" t="s">
        <v>2466</v>
      </c>
    </row>
    <row r="1410" hidden="1" spans="1:11">
      <c r="A1410" s="8" t="s">
        <v>2822</v>
      </c>
      <c r="B1410" s="2" t="s">
        <v>2823</v>
      </c>
      <c r="C1410" s="8" t="s">
        <v>15</v>
      </c>
      <c r="D1410"/>
      <c r="K1410" s="3" t="s">
        <v>2466</v>
      </c>
    </row>
    <row r="1411" hidden="1" spans="1:11">
      <c r="A1411" s="8" t="s">
        <v>2824</v>
      </c>
      <c r="B1411" s="2" t="s">
        <v>2825</v>
      </c>
      <c r="C1411" s="8" t="s">
        <v>15</v>
      </c>
      <c r="D1411"/>
      <c r="K1411" s="3" t="s">
        <v>2466</v>
      </c>
    </row>
    <row r="1412" hidden="1" spans="1:11">
      <c r="A1412" s="8" t="s">
        <v>2826</v>
      </c>
      <c r="B1412" s="2" t="s">
        <v>2827</v>
      </c>
      <c r="C1412" s="8" t="s">
        <v>15</v>
      </c>
      <c r="D1412"/>
      <c r="K1412" s="3" t="s">
        <v>2466</v>
      </c>
    </row>
    <row r="1413" hidden="1" spans="1:11">
      <c r="A1413" s="8" t="s">
        <v>2828</v>
      </c>
      <c r="B1413" s="2" t="s">
        <v>2829</v>
      </c>
      <c r="C1413" s="8" t="s">
        <v>15</v>
      </c>
      <c r="D1413"/>
      <c r="K1413" s="3" t="s">
        <v>2466</v>
      </c>
    </row>
    <row r="1414" hidden="1" spans="1:11">
      <c r="A1414" s="8" t="s">
        <v>2830</v>
      </c>
      <c r="B1414" s="2" t="s">
        <v>2831</v>
      </c>
      <c r="C1414" s="8" t="s">
        <v>15</v>
      </c>
      <c r="D1414"/>
      <c r="K1414" s="3" t="s">
        <v>2466</v>
      </c>
    </row>
    <row r="1415" hidden="1" spans="1:11">
      <c r="A1415" s="8" t="s">
        <v>2832</v>
      </c>
      <c r="B1415" s="2" t="s">
        <v>2833</v>
      </c>
      <c r="C1415" s="8" t="s">
        <v>15</v>
      </c>
      <c r="D1415"/>
      <c r="K1415" s="3" t="s">
        <v>2466</v>
      </c>
    </row>
    <row r="1416" hidden="1" spans="1:11">
      <c r="A1416" s="8" t="s">
        <v>2834</v>
      </c>
      <c r="B1416" s="2" t="s">
        <v>2835</v>
      </c>
      <c r="C1416" s="8" t="s">
        <v>15</v>
      </c>
      <c r="D1416"/>
      <c r="K1416" s="3" t="s">
        <v>2466</v>
      </c>
    </row>
    <row r="1417" hidden="1" spans="1:11">
      <c r="A1417" s="8" t="s">
        <v>2836</v>
      </c>
      <c r="B1417" s="2" t="s">
        <v>2837</v>
      </c>
      <c r="C1417" s="8" t="s">
        <v>15</v>
      </c>
      <c r="D1417"/>
      <c r="K1417" s="3" t="s">
        <v>2466</v>
      </c>
    </row>
    <row r="1418" hidden="1" spans="1:11">
      <c r="A1418" s="8" t="s">
        <v>2838</v>
      </c>
      <c r="B1418" s="2" t="s">
        <v>2839</v>
      </c>
      <c r="C1418" s="8" t="s">
        <v>15</v>
      </c>
      <c r="D1418"/>
      <c r="K1418" s="3" t="s">
        <v>2466</v>
      </c>
    </row>
    <row r="1419" hidden="1" spans="1:11">
      <c r="A1419" s="8" t="s">
        <v>2840</v>
      </c>
      <c r="B1419" s="2" t="s">
        <v>2841</v>
      </c>
      <c r="C1419" s="8" t="s">
        <v>15</v>
      </c>
      <c r="D1419"/>
      <c r="K1419" s="3" t="s">
        <v>2466</v>
      </c>
    </row>
    <row r="1420" hidden="1" spans="1:11">
      <c r="A1420" s="8" t="s">
        <v>2842</v>
      </c>
      <c r="B1420" s="2" t="s">
        <v>2843</v>
      </c>
      <c r="C1420" s="8" t="s">
        <v>15</v>
      </c>
      <c r="D1420"/>
      <c r="K1420" s="3" t="s">
        <v>2466</v>
      </c>
    </row>
    <row r="1421" hidden="1" spans="1:11">
      <c r="A1421" s="8" t="s">
        <v>2844</v>
      </c>
      <c r="B1421" s="2" t="s">
        <v>2845</v>
      </c>
      <c r="C1421" s="8" t="s">
        <v>15</v>
      </c>
      <c r="D1421"/>
      <c r="K1421" s="3" t="s">
        <v>2466</v>
      </c>
    </row>
    <row r="1422" hidden="1" spans="1:11">
      <c r="A1422" s="8" t="s">
        <v>2846</v>
      </c>
      <c r="B1422" s="2" t="s">
        <v>2847</v>
      </c>
      <c r="C1422" s="8" t="s">
        <v>15</v>
      </c>
      <c r="D1422"/>
      <c r="K1422" s="3" t="s">
        <v>2466</v>
      </c>
    </row>
    <row r="1423" hidden="1" spans="1:11">
      <c r="A1423" s="8" t="s">
        <v>2848</v>
      </c>
      <c r="B1423" s="2" t="s">
        <v>2849</v>
      </c>
      <c r="C1423" s="8" t="s">
        <v>15</v>
      </c>
      <c r="D1423"/>
      <c r="K1423" s="3" t="s">
        <v>2466</v>
      </c>
    </row>
    <row r="1424" hidden="1" spans="1:11">
      <c r="A1424" s="8" t="s">
        <v>2850</v>
      </c>
      <c r="B1424" s="2" t="s">
        <v>2851</v>
      </c>
      <c r="C1424" s="8" t="s">
        <v>15</v>
      </c>
      <c r="D1424"/>
      <c r="K1424" s="3" t="s">
        <v>2466</v>
      </c>
    </row>
    <row r="1425" hidden="1" spans="1:11">
      <c r="A1425" s="8" t="s">
        <v>2852</v>
      </c>
      <c r="B1425" s="2" t="s">
        <v>2853</v>
      </c>
      <c r="C1425" s="8" t="s">
        <v>15</v>
      </c>
      <c r="D1425"/>
      <c r="K1425" s="3" t="s">
        <v>2466</v>
      </c>
    </row>
    <row r="1426" hidden="1" spans="1:11">
      <c r="A1426" s="8" t="s">
        <v>2854</v>
      </c>
      <c r="B1426" s="2" t="s">
        <v>2855</v>
      </c>
      <c r="C1426" s="8" t="s">
        <v>15</v>
      </c>
      <c r="D1426"/>
      <c r="K1426" s="3" t="s">
        <v>2466</v>
      </c>
    </row>
    <row r="1427" hidden="1" spans="1:11">
      <c r="A1427" s="8" t="s">
        <v>2856</v>
      </c>
      <c r="B1427" s="2" t="s">
        <v>2857</v>
      </c>
      <c r="C1427" s="8" t="s">
        <v>15</v>
      </c>
      <c r="D1427"/>
      <c r="K1427" s="3" t="s">
        <v>2466</v>
      </c>
    </row>
    <row r="1428" hidden="1" spans="1:11">
      <c r="A1428" s="8" t="s">
        <v>2858</v>
      </c>
      <c r="B1428" s="2" t="s">
        <v>2859</v>
      </c>
      <c r="C1428" s="8" t="s">
        <v>15</v>
      </c>
      <c r="D1428"/>
      <c r="K1428" s="3" t="s">
        <v>2466</v>
      </c>
    </row>
    <row r="1429" hidden="1" spans="1:11">
      <c r="A1429" s="8" t="s">
        <v>2860</v>
      </c>
      <c r="B1429" s="2" t="s">
        <v>2861</v>
      </c>
      <c r="C1429" s="8" t="s">
        <v>15</v>
      </c>
      <c r="D1429"/>
      <c r="K1429" s="3" t="s">
        <v>2466</v>
      </c>
    </row>
    <row r="1430" hidden="1" spans="1:11">
      <c r="A1430" s="8" t="s">
        <v>2862</v>
      </c>
      <c r="B1430" s="2" t="s">
        <v>2863</v>
      </c>
      <c r="C1430" s="8" t="s">
        <v>15</v>
      </c>
      <c r="D1430"/>
      <c r="K1430" s="3" t="s">
        <v>2466</v>
      </c>
    </row>
    <row r="1431" hidden="1" spans="1:11">
      <c r="A1431" s="8" t="s">
        <v>2864</v>
      </c>
      <c r="B1431" s="2" t="s">
        <v>2865</v>
      </c>
      <c r="C1431" s="8" t="s">
        <v>15</v>
      </c>
      <c r="D1431"/>
      <c r="K1431" s="3" t="s">
        <v>2466</v>
      </c>
    </row>
    <row r="1432" hidden="1" spans="1:11">
      <c r="A1432" s="8" t="s">
        <v>2866</v>
      </c>
      <c r="B1432" s="2" t="s">
        <v>2867</v>
      </c>
      <c r="C1432" s="8" t="s">
        <v>15</v>
      </c>
      <c r="D1432"/>
      <c r="K1432" s="3" t="s">
        <v>2466</v>
      </c>
    </row>
    <row r="1433" hidden="1" spans="1:11">
      <c r="A1433" s="8" t="s">
        <v>2868</v>
      </c>
      <c r="B1433" s="2" t="s">
        <v>2869</v>
      </c>
      <c r="C1433" s="8" t="s">
        <v>15</v>
      </c>
      <c r="D1433"/>
      <c r="K1433" s="3" t="s">
        <v>2466</v>
      </c>
    </row>
    <row r="1434" hidden="1" spans="1:11">
      <c r="A1434" s="8" t="s">
        <v>2870</v>
      </c>
      <c r="B1434" s="2" t="s">
        <v>2871</v>
      </c>
      <c r="C1434" s="8" t="s">
        <v>15</v>
      </c>
      <c r="D1434"/>
      <c r="K1434" s="3" t="s">
        <v>2466</v>
      </c>
    </row>
    <row r="1435" hidden="1" spans="1:11">
      <c r="A1435" s="8" t="s">
        <v>2872</v>
      </c>
      <c r="B1435" s="2" t="s">
        <v>2873</v>
      </c>
      <c r="C1435" s="8" t="s">
        <v>15</v>
      </c>
      <c r="D1435"/>
      <c r="K1435" s="3" t="s">
        <v>2466</v>
      </c>
    </row>
    <row r="1436" hidden="1" spans="1:11">
      <c r="A1436" s="8" t="s">
        <v>2874</v>
      </c>
      <c r="B1436" s="2" t="s">
        <v>2875</v>
      </c>
      <c r="C1436" s="8" t="s">
        <v>15</v>
      </c>
      <c r="D1436"/>
      <c r="K1436" s="3" t="s">
        <v>2466</v>
      </c>
    </row>
    <row r="1437" hidden="1" spans="1:11">
      <c r="A1437" s="8" t="s">
        <v>2876</v>
      </c>
      <c r="B1437" s="2" t="s">
        <v>2877</v>
      </c>
      <c r="C1437" s="8" t="s">
        <v>15</v>
      </c>
      <c r="D1437"/>
      <c r="K1437" s="3" t="s">
        <v>2466</v>
      </c>
    </row>
    <row r="1438" hidden="1" spans="1:11">
      <c r="A1438" s="8" t="s">
        <v>2878</v>
      </c>
      <c r="B1438" s="2" t="s">
        <v>2879</v>
      </c>
      <c r="C1438" s="8" t="s">
        <v>15</v>
      </c>
      <c r="D1438"/>
      <c r="K1438" s="3" t="s">
        <v>2466</v>
      </c>
    </row>
    <row r="1439" hidden="1" spans="1:11">
      <c r="A1439" s="8" t="s">
        <v>2880</v>
      </c>
      <c r="B1439" s="2" t="s">
        <v>2881</v>
      </c>
      <c r="C1439" s="8" t="s">
        <v>15</v>
      </c>
      <c r="D1439"/>
      <c r="K1439" s="3" t="s">
        <v>2466</v>
      </c>
    </row>
    <row r="1440" hidden="1" spans="1:11">
      <c r="A1440" s="8" t="s">
        <v>2882</v>
      </c>
      <c r="B1440" s="2" t="s">
        <v>2883</v>
      </c>
      <c r="C1440" s="8" t="s">
        <v>15</v>
      </c>
      <c r="D1440"/>
      <c r="K1440" s="3" t="s">
        <v>2466</v>
      </c>
    </row>
    <row r="1441" hidden="1" spans="1:11">
      <c r="A1441" s="8" t="s">
        <v>2884</v>
      </c>
      <c r="B1441" s="2" t="s">
        <v>2885</v>
      </c>
      <c r="C1441" s="8" t="s">
        <v>15</v>
      </c>
      <c r="D1441"/>
      <c r="K1441" s="3" t="s">
        <v>2466</v>
      </c>
    </row>
    <row r="1442" hidden="1" spans="1:11">
      <c r="A1442" s="8" t="s">
        <v>2886</v>
      </c>
      <c r="B1442" s="2" t="s">
        <v>2887</v>
      </c>
      <c r="C1442" s="8" t="s">
        <v>15</v>
      </c>
      <c r="D1442"/>
      <c r="K1442" s="3" t="s">
        <v>2466</v>
      </c>
    </row>
    <row r="1443" hidden="1" spans="1:11">
      <c r="A1443" s="8" t="s">
        <v>2888</v>
      </c>
      <c r="B1443" s="2" t="s">
        <v>2889</v>
      </c>
      <c r="C1443" s="8" t="s">
        <v>15</v>
      </c>
      <c r="D1443"/>
      <c r="K1443" s="3" t="s">
        <v>2466</v>
      </c>
    </row>
    <row r="1444" hidden="1" spans="1:11">
      <c r="A1444" s="8" t="s">
        <v>2890</v>
      </c>
      <c r="B1444" s="2" t="s">
        <v>2891</v>
      </c>
      <c r="C1444" s="8" t="s">
        <v>15</v>
      </c>
      <c r="D1444"/>
      <c r="K1444" s="3" t="s">
        <v>2466</v>
      </c>
    </row>
    <row r="1445" hidden="1" spans="1:11">
      <c r="A1445" s="8" t="s">
        <v>2892</v>
      </c>
      <c r="B1445" s="2" t="s">
        <v>2893</v>
      </c>
      <c r="C1445" s="8" t="s">
        <v>15</v>
      </c>
      <c r="D1445"/>
      <c r="K1445" s="3" t="s">
        <v>2466</v>
      </c>
    </row>
    <row r="1446" hidden="1" spans="1:11">
      <c r="A1446" s="8" t="s">
        <v>2894</v>
      </c>
      <c r="B1446" s="2" t="s">
        <v>2895</v>
      </c>
      <c r="C1446" s="8" t="s">
        <v>15</v>
      </c>
      <c r="D1446"/>
      <c r="K1446" s="3" t="s">
        <v>2466</v>
      </c>
    </row>
    <row r="1447" hidden="1" spans="1:11">
      <c r="A1447" s="8" t="s">
        <v>2896</v>
      </c>
      <c r="B1447" s="2" t="s">
        <v>2897</v>
      </c>
      <c r="C1447" s="8" t="s">
        <v>15</v>
      </c>
      <c r="D1447"/>
      <c r="K1447" s="3" t="s">
        <v>2466</v>
      </c>
    </row>
    <row r="1448" hidden="1" spans="1:11">
      <c r="A1448" s="8" t="s">
        <v>2898</v>
      </c>
      <c r="B1448" s="2" t="s">
        <v>2899</v>
      </c>
      <c r="C1448" s="8" t="s">
        <v>15</v>
      </c>
      <c r="D1448"/>
      <c r="K1448" s="3" t="s">
        <v>2466</v>
      </c>
    </row>
    <row r="1449" hidden="1" spans="1:11">
      <c r="A1449" s="8" t="s">
        <v>2900</v>
      </c>
      <c r="B1449" s="2" t="s">
        <v>2901</v>
      </c>
      <c r="C1449" s="8" t="s">
        <v>15</v>
      </c>
      <c r="D1449"/>
      <c r="K1449" s="3" t="s">
        <v>2466</v>
      </c>
    </row>
    <row r="1450" hidden="1" spans="1:11">
      <c r="A1450" s="8" t="s">
        <v>2902</v>
      </c>
      <c r="B1450" s="2" t="s">
        <v>2903</v>
      </c>
      <c r="C1450" s="8" t="s">
        <v>15</v>
      </c>
      <c r="D1450"/>
      <c r="K1450" s="3" t="s">
        <v>2466</v>
      </c>
    </row>
    <row r="1451" hidden="1" spans="1:11">
      <c r="A1451" s="8" t="s">
        <v>2904</v>
      </c>
      <c r="B1451" s="2" t="s">
        <v>2905</v>
      </c>
      <c r="C1451" s="8" t="s">
        <v>15</v>
      </c>
      <c r="D1451"/>
      <c r="K1451" s="3" t="s">
        <v>2466</v>
      </c>
    </row>
    <row r="1452" hidden="1" spans="1:11">
      <c r="A1452" s="8" t="s">
        <v>2906</v>
      </c>
      <c r="B1452" s="2" t="s">
        <v>2907</v>
      </c>
      <c r="C1452" s="8" t="s">
        <v>15</v>
      </c>
      <c r="D1452"/>
      <c r="K1452" s="3" t="s">
        <v>2466</v>
      </c>
    </row>
    <row r="1453" hidden="1" spans="1:11">
      <c r="A1453" s="8" t="s">
        <v>2908</v>
      </c>
      <c r="B1453" s="2" t="s">
        <v>2909</v>
      </c>
      <c r="C1453" s="8" t="s">
        <v>15</v>
      </c>
      <c r="D1453"/>
      <c r="K1453" s="3" t="s">
        <v>2466</v>
      </c>
    </row>
    <row r="1454" hidden="1" spans="1:11">
      <c r="A1454" s="8" t="s">
        <v>2910</v>
      </c>
      <c r="B1454" s="2" t="s">
        <v>2911</v>
      </c>
      <c r="C1454" s="8" t="s">
        <v>15</v>
      </c>
      <c r="D1454"/>
      <c r="K1454" s="3" t="s">
        <v>2466</v>
      </c>
    </row>
    <row r="1455" hidden="1" spans="1:11">
      <c r="A1455" s="8" t="s">
        <v>2912</v>
      </c>
      <c r="B1455" s="2" t="s">
        <v>2913</v>
      </c>
      <c r="C1455" s="8" t="s">
        <v>15</v>
      </c>
      <c r="D1455"/>
      <c r="K1455" s="3" t="s">
        <v>2466</v>
      </c>
    </row>
    <row r="1456" hidden="1" spans="1:11">
      <c r="A1456" s="8" t="s">
        <v>2914</v>
      </c>
      <c r="B1456" s="2" t="s">
        <v>2915</v>
      </c>
      <c r="C1456" s="8" t="s">
        <v>15</v>
      </c>
      <c r="D1456"/>
      <c r="K1456" s="3" t="s">
        <v>2466</v>
      </c>
    </row>
    <row r="1457" hidden="1" spans="1:11">
      <c r="A1457" s="8" t="s">
        <v>2916</v>
      </c>
      <c r="B1457" s="2" t="s">
        <v>2917</v>
      </c>
      <c r="C1457" s="8" t="s">
        <v>15</v>
      </c>
      <c r="D1457"/>
      <c r="K1457" s="3" t="s">
        <v>2466</v>
      </c>
    </row>
    <row r="1458" hidden="1" spans="1:11">
      <c r="A1458" s="8" t="s">
        <v>2918</v>
      </c>
      <c r="B1458" s="2" t="s">
        <v>2919</v>
      </c>
      <c r="C1458" s="8" t="s">
        <v>15</v>
      </c>
      <c r="D1458"/>
      <c r="K1458" s="3" t="s">
        <v>2466</v>
      </c>
    </row>
    <row r="1459" hidden="1" spans="1:11">
      <c r="A1459" s="8" t="s">
        <v>2920</v>
      </c>
      <c r="B1459" s="2" t="s">
        <v>2921</v>
      </c>
      <c r="C1459" s="8" t="s">
        <v>15</v>
      </c>
      <c r="D1459"/>
      <c r="K1459" s="3" t="s">
        <v>2466</v>
      </c>
    </row>
    <row r="1460" hidden="1" spans="1:11">
      <c r="A1460" s="8" t="s">
        <v>2922</v>
      </c>
      <c r="B1460" s="2" t="s">
        <v>2923</v>
      </c>
      <c r="C1460" s="8" t="s">
        <v>15</v>
      </c>
      <c r="D1460"/>
      <c r="K1460" s="3" t="s">
        <v>2466</v>
      </c>
    </row>
    <row r="1461" hidden="1" spans="1:11">
      <c r="A1461" s="8" t="s">
        <v>2924</v>
      </c>
      <c r="B1461" s="2" t="s">
        <v>2925</v>
      </c>
      <c r="C1461" s="8" t="s">
        <v>15</v>
      </c>
      <c r="D1461"/>
      <c r="K1461" s="3" t="s">
        <v>2466</v>
      </c>
    </row>
    <row r="1462" hidden="1" spans="1:11">
      <c r="A1462" s="8" t="s">
        <v>2926</v>
      </c>
      <c r="B1462" s="2" t="s">
        <v>2927</v>
      </c>
      <c r="C1462" s="8" t="s">
        <v>15</v>
      </c>
      <c r="D1462"/>
      <c r="K1462" s="3" t="s">
        <v>2466</v>
      </c>
    </row>
    <row r="1463" hidden="1" spans="1:11">
      <c r="A1463" s="8" t="s">
        <v>2928</v>
      </c>
      <c r="B1463" s="2" t="s">
        <v>2929</v>
      </c>
      <c r="C1463" s="8" t="s">
        <v>15</v>
      </c>
      <c r="D1463"/>
      <c r="K1463" s="3" t="s">
        <v>2466</v>
      </c>
    </row>
    <row r="1464" hidden="1" spans="1:11">
      <c r="A1464" s="8" t="s">
        <v>2930</v>
      </c>
      <c r="B1464" s="2" t="s">
        <v>2931</v>
      </c>
      <c r="C1464" s="8" t="s">
        <v>15</v>
      </c>
      <c r="D1464"/>
      <c r="K1464" s="3" t="s">
        <v>2466</v>
      </c>
    </row>
    <row r="1465" hidden="1" spans="1:11">
      <c r="A1465" s="8" t="s">
        <v>2932</v>
      </c>
      <c r="B1465" s="2" t="s">
        <v>2933</v>
      </c>
      <c r="C1465" s="8" t="s">
        <v>15</v>
      </c>
      <c r="D1465"/>
      <c r="K1465" s="3" t="s">
        <v>2466</v>
      </c>
    </row>
    <row r="1466" hidden="1" spans="1:11">
      <c r="A1466" s="8" t="s">
        <v>2934</v>
      </c>
      <c r="B1466" s="2" t="s">
        <v>2935</v>
      </c>
      <c r="C1466" s="8" t="s">
        <v>15</v>
      </c>
      <c r="D1466"/>
      <c r="K1466" s="3" t="s">
        <v>2466</v>
      </c>
    </row>
    <row r="1467" hidden="1" spans="1:11">
      <c r="A1467" s="8" t="s">
        <v>2936</v>
      </c>
      <c r="B1467" s="2" t="s">
        <v>2937</v>
      </c>
      <c r="C1467" s="8" t="s">
        <v>15</v>
      </c>
      <c r="D1467"/>
      <c r="K1467" s="3" t="s">
        <v>2466</v>
      </c>
    </row>
    <row r="1468" hidden="1" spans="1:11">
      <c r="A1468" s="8" t="s">
        <v>2938</v>
      </c>
      <c r="B1468" s="2" t="s">
        <v>2939</v>
      </c>
      <c r="C1468" s="8" t="s">
        <v>15</v>
      </c>
      <c r="D1468"/>
      <c r="K1468" s="3" t="s">
        <v>2466</v>
      </c>
    </row>
    <row r="1469" hidden="1" spans="1:11">
      <c r="A1469" s="8" t="s">
        <v>2940</v>
      </c>
      <c r="B1469" s="2" t="s">
        <v>2941</v>
      </c>
      <c r="C1469" s="8" t="s">
        <v>15</v>
      </c>
      <c r="D1469"/>
      <c r="K1469" s="3" t="s">
        <v>2466</v>
      </c>
    </row>
    <row r="1470" hidden="1" spans="1:11">
      <c r="A1470" s="8" t="s">
        <v>2942</v>
      </c>
      <c r="B1470" s="2" t="s">
        <v>2943</v>
      </c>
      <c r="C1470" s="8" t="s">
        <v>15</v>
      </c>
      <c r="D1470"/>
      <c r="K1470" s="3" t="s">
        <v>2466</v>
      </c>
    </row>
    <row r="1471" hidden="1" spans="1:11">
      <c r="A1471" s="8" t="s">
        <v>2944</v>
      </c>
      <c r="B1471" s="2" t="s">
        <v>2945</v>
      </c>
      <c r="C1471" s="8" t="s">
        <v>15</v>
      </c>
      <c r="D1471"/>
      <c r="K1471" s="3" t="s">
        <v>2466</v>
      </c>
    </row>
    <row r="1472" hidden="1" spans="1:11">
      <c r="A1472" s="8" t="s">
        <v>2946</v>
      </c>
      <c r="B1472" s="2" t="s">
        <v>2947</v>
      </c>
      <c r="C1472" s="8" t="s">
        <v>15</v>
      </c>
      <c r="D1472"/>
      <c r="K1472" s="3" t="s">
        <v>2466</v>
      </c>
    </row>
    <row r="1473" hidden="1" spans="1:11">
      <c r="A1473" s="8" t="s">
        <v>2948</v>
      </c>
      <c r="B1473" s="2" t="s">
        <v>2949</v>
      </c>
      <c r="C1473" s="8" t="s">
        <v>15</v>
      </c>
      <c r="D1473"/>
      <c r="K1473" s="3" t="s">
        <v>2466</v>
      </c>
    </row>
    <row r="1474" hidden="1" spans="1:11">
      <c r="A1474" s="8" t="s">
        <v>2950</v>
      </c>
      <c r="B1474" s="2" t="s">
        <v>2951</v>
      </c>
      <c r="C1474" s="8" t="s">
        <v>15</v>
      </c>
      <c r="D1474"/>
      <c r="K1474" s="3" t="s">
        <v>2466</v>
      </c>
    </row>
    <row r="1475" hidden="1" spans="1:11">
      <c r="A1475" s="8" t="s">
        <v>2952</v>
      </c>
      <c r="B1475" s="2" t="s">
        <v>2953</v>
      </c>
      <c r="C1475" s="8" t="s">
        <v>15</v>
      </c>
      <c r="D1475"/>
      <c r="K1475" s="3" t="s">
        <v>2466</v>
      </c>
    </row>
    <row r="1476" hidden="1" spans="1:11">
      <c r="A1476" s="8" t="s">
        <v>2954</v>
      </c>
      <c r="B1476" s="2" t="s">
        <v>2955</v>
      </c>
      <c r="C1476" s="8" t="s">
        <v>15</v>
      </c>
      <c r="D1476"/>
      <c r="K1476" s="3" t="s">
        <v>2466</v>
      </c>
    </row>
    <row r="1477" hidden="1" spans="1:11">
      <c r="A1477" s="8" t="s">
        <v>2956</v>
      </c>
      <c r="B1477" s="2" t="s">
        <v>2957</v>
      </c>
      <c r="C1477" s="8" t="s">
        <v>15</v>
      </c>
      <c r="D1477"/>
      <c r="K1477" s="3" t="s">
        <v>2466</v>
      </c>
    </row>
    <row r="1478" hidden="1" spans="1:11">
      <c r="A1478" s="8" t="s">
        <v>2958</v>
      </c>
      <c r="B1478" s="2" t="s">
        <v>2959</v>
      </c>
      <c r="C1478" s="8" t="s">
        <v>15</v>
      </c>
      <c r="D1478"/>
      <c r="K1478" s="3" t="s">
        <v>2466</v>
      </c>
    </row>
    <row r="1479" hidden="1" spans="1:11">
      <c r="A1479" s="8" t="s">
        <v>2960</v>
      </c>
      <c r="B1479" s="2" t="s">
        <v>2961</v>
      </c>
      <c r="C1479" s="8" t="s">
        <v>15</v>
      </c>
      <c r="D1479"/>
      <c r="K1479" s="3" t="s">
        <v>2466</v>
      </c>
    </row>
    <row r="1480" hidden="1" spans="1:11">
      <c r="A1480" s="8" t="s">
        <v>2962</v>
      </c>
      <c r="B1480" s="2" t="s">
        <v>2963</v>
      </c>
      <c r="C1480" s="8" t="s">
        <v>15</v>
      </c>
      <c r="D1480"/>
      <c r="K1480" s="3" t="s">
        <v>2466</v>
      </c>
    </row>
    <row r="1481" hidden="1" spans="1:11">
      <c r="A1481" s="8" t="s">
        <v>2964</v>
      </c>
      <c r="B1481" s="2" t="s">
        <v>2965</v>
      </c>
      <c r="C1481" s="8" t="s">
        <v>15</v>
      </c>
      <c r="D1481"/>
      <c r="K1481" s="3" t="s">
        <v>2466</v>
      </c>
    </row>
    <row r="1482" hidden="1" spans="1:11">
      <c r="A1482" s="8" t="s">
        <v>2312</v>
      </c>
      <c r="B1482" s="2" t="s">
        <v>2966</v>
      </c>
      <c r="C1482" s="8" t="s">
        <v>15</v>
      </c>
      <c r="D1482"/>
      <c r="K1482" s="3" t="s">
        <v>2466</v>
      </c>
    </row>
    <row r="1483" hidden="1" spans="1:11">
      <c r="A1483" s="8" t="s">
        <v>2967</v>
      </c>
      <c r="B1483" s="2" t="s">
        <v>2968</v>
      </c>
      <c r="C1483" s="8" t="s">
        <v>15</v>
      </c>
      <c r="D1483"/>
      <c r="K1483" s="3" t="s">
        <v>2466</v>
      </c>
    </row>
    <row r="1484" hidden="1" spans="1:11">
      <c r="A1484" s="8" t="s">
        <v>2969</v>
      </c>
      <c r="B1484" s="2" t="s">
        <v>2970</v>
      </c>
      <c r="C1484" s="8" t="s">
        <v>15</v>
      </c>
      <c r="D1484"/>
      <c r="K1484" s="3" t="s">
        <v>2466</v>
      </c>
    </row>
    <row r="1485" hidden="1" spans="1:11">
      <c r="A1485" s="8" t="s">
        <v>2971</v>
      </c>
      <c r="B1485" s="2" t="s">
        <v>2972</v>
      </c>
      <c r="C1485" s="8" t="s">
        <v>15</v>
      </c>
      <c r="D1485"/>
      <c r="K1485" s="3" t="s">
        <v>2466</v>
      </c>
    </row>
    <row r="1486" hidden="1" spans="1:11">
      <c r="A1486" s="8" t="s">
        <v>2973</v>
      </c>
      <c r="B1486" s="2" t="s">
        <v>2974</v>
      </c>
      <c r="C1486" s="8" t="s">
        <v>15</v>
      </c>
      <c r="D1486"/>
      <c r="K1486" s="3" t="s">
        <v>2466</v>
      </c>
    </row>
    <row r="1487" hidden="1" spans="1:11">
      <c r="A1487" s="8" t="s">
        <v>2975</v>
      </c>
      <c r="B1487" s="2" t="s">
        <v>2976</v>
      </c>
      <c r="C1487" s="8" t="s">
        <v>15</v>
      </c>
      <c r="D1487"/>
      <c r="K1487" s="3" t="s">
        <v>2466</v>
      </c>
    </row>
    <row r="1488" hidden="1" spans="1:11">
      <c r="A1488" s="8" t="s">
        <v>2977</v>
      </c>
      <c r="B1488" s="2" t="s">
        <v>2978</v>
      </c>
      <c r="C1488" s="8" t="s">
        <v>15</v>
      </c>
      <c r="D1488"/>
      <c r="K1488" s="3" t="s">
        <v>2466</v>
      </c>
    </row>
    <row r="1489" hidden="1" spans="1:11">
      <c r="A1489" s="8" t="s">
        <v>2979</v>
      </c>
      <c r="B1489" s="2" t="s">
        <v>2980</v>
      </c>
      <c r="C1489" s="8" t="s">
        <v>15</v>
      </c>
      <c r="D1489"/>
      <c r="K1489" s="3" t="s">
        <v>2466</v>
      </c>
    </row>
    <row r="1490" hidden="1" spans="1:11">
      <c r="A1490" s="8" t="s">
        <v>2981</v>
      </c>
      <c r="B1490" s="2" t="s">
        <v>2982</v>
      </c>
      <c r="C1490" s="8" t="s">
        <v>15</v>
      </c>
      <c r="D1490"/>
      <c r="K1490" s="3" t="s">
        <v>2466</v>
      </c>
    </row>
    <row r="1491" hidden="1" spans="1:11">
      <c r="A1491" s="8" t="s">
        <v>2983</v>
      </c>
      <c r="B1491" s="2" t="s">
        <v>2984</v>
      </c>
      <c r="C1491" s="8" t="s">
        <v>15</v>
      </c>
      <c r="D1491"/>
      <c r="K1491" s="3" t="s">
        <v>2466</v>
      </c>
    </row>
    <row r="1492" hidden="1" spans="1:11">
      <c r="A1492" s="8" t="s">
        <v>2985</v>
      </c>
      <c r="B1492" s="2" t="s">
        <v>2986</v>
      </c>
      <c r="C1492" s="8" t="s">
        <v>15</v>
      </c>
      <c r="D1492"/>
      <c r="K1492" s="3" t="s">
        <v>2466</v>
      </c>
    </row>
    <row r="1493" hidden="1" spans="1:11">
      <c r="A1493" s="8" t="s">
        <v>2987</v>
      </c>
      <c r="B1493" s="2" t="s">
        <v>2988</v>
      </c>
      <c r="C1493" s="8" t="s">
        <v>15</v>
      </c>
      <c r="D1493"/>
      <c r="K1493" s="3" t="s">
        <v>2466</v>
      </c>
    </row>
    <row r="1494" hidden="1" spans="1:11">
      <c r="A1494" s="8" t="s">
        <v>2989</v>
      </c>
      <c r="B1494" s="2" t="s">
        <v>2990</v>
      </c>
      <c r="C1494" s="8" t="s">
        <v>15</v>
      </c>
      <c r="D1494"/>
      <c r="K1494" s="3" t="s">
        <v>2466</v>
      </c>
    </row>
    <row r="1495" hidden="1" spans="1:11">
      <c r="A1495" s="8" t="s">
        <v>2991</v>
      </c>
      <c r="B1495" s="2" t="s">
        <v>2992</v>
      </c>
      <c r="C1495" s="8" t="s">
        <v>15</v>
      </c>
      <c r="D1495"/>
      <c r="K1495" s="3" t="s">
        <v>2466</v>
      </c>
    </row>
    <row r="1496" hidden="1" spans="1:11">
      <c r="A1496" s="8" t="s">
        <v>2993</v>
      </c>
      <c r="B1496" s="2" t="s">
        <v>2994</v>
      </c>
      <c r="C1496" s="8" t="s">
        <v>15</v>
      </c>
      <c r="D1496"/>
      <c r="K1496" s="3" t="s">
        <v>2466</v>
      </c>
    </row>
    <row r="1497" hidden="1" spans="1:11">
      <c r="A1497" s="8" t="s">
        <v>2995</v>
      </c>
      <c r="B1497" s="2" t="s">
        <v>2996</v>
      </c>
      <c r="C1497" s="8" t="s">
        <v>15</v>
      </c>
      <c r="D1497"/>
      <c r="K1497" s="3" t="s">
        <v>2466</v>
      </c>
    </row>
    <row r="1498" hidden="1" spans="1:11">
      <c r="A1498" s="8" t="s">
        <v>2997</v>
      </c>
      <c r="B1498" s="2" t="s">
        <v>2998</v>
      </c>
      <c r="C1498" s="8" t="s">
        <v>15</v>
      </c>
      <c r="D1498"/>
      <c r="K1498" s="3" t="s">
        <v>2466</v>
      </c>
    </row>
    <row r="1499" hidden="1" spans="1:11">
      <c r="A1499" s="8" t="s">
        <v>2999</v>
      </c>
      <c r="B1499" s="2" t="s">
        <v>3000</v>
      </c>
      <c r="C1499" s="8" t="s">
        <v>15</v>
      </c>
      <c r="D1499"/>
      <c r="K1499" s="3" t="s">
        <v>2466</v>
      </c>
    </row>
    <row r="1500" hidden="1" spans="1:11">
      <c r="A1500" s="8" t="s">
        <v>3001</v>
      </c>
      <c r="B1500" s="2" t="s">
        <v>3002</v>
      </c>
      <c r="C1500" s="8" t="s">
        <v>15</v>
      </c>
      <c r="D1500"/>
      <c r="K1500" s="3" t="s">
        <v>2466</v>
      </c>
    </row>
    <row r="1501" hidden="1" spans="1:11">
      <c r="A1501" s="8" t="s">
        <v>3003</v>
      </c>
      <c r="B1501" s="2" t="s">
        <v>3004</v>
      </c>
      <c r="C1501" s="8" t="s">
        <v>15</v>
      </c>
      <c r="D1501"/>
      <c r="K1501" s="3" t="s">
        <v>2466</v>
      </c>
    </row>
    <row r="1502" hidden="1" spans="1:11">
      <c r="A1502" s="8" t="s">
        <v>3005</v>
      </c>
      <c r="B1502" s="2" t="s">
        <v>3006</v>
      </c>
      <c r="C1502" s="8" t="s">
        <v>15</v>
      </c>
      <c r="D1502"/>
      <c r="K1502" s="3" t="s">
        <v>2466</v>
      </c>
    </row>
    <row r="1503" hidden="1" spans="1:11">
      <c r="A1503" s="8" t="s">
        <v>3007</v>
      </c>
      <c r="B1503" s="2" t="s">
        <v>3008</v>
      </c>
      <c r="C1503" s="8" t="s">
        <v>15</v>
      </c>
      <c r="D1503"/>
      <c r="K1503" s="3" t="s">
        <v>2466</v>
      </c>
    </row>
    <row r="1504" hidden="1" spans="1:11">
      <c r="A1504" s="8" t="s">
        <v>3009</v>
      </c>
      <c r="B1504" s="2" t="s">
        <v>3010</v>
      </c>
      <c r="C1504" s="8" t="s">
        <v>15</v>
      </c>
      <c r="D1504"/>
      <c r="K1504" s="3" t="s">
        <v>2466</v>
      </c>
    </row>
    <row r="1505" hidden="1" spans="1:11">
      <c r="A1505" s="8" t="s">
        <v>3011</v>
      </c>
      <c r="B1505" s="2" t="s">
        <v>3012</v>
      </c>
      <c r="C1505" s="8" t="s">
        <v>15</v>
      </c>
      <c r="D1505"/>
      <c r="K1505" s="3" t="s">
        <v>2466</v>
      </c>
    </row>
    <row r="1506" hidden="1" spans="1:11">
      <c r="A1506" s="8" t="s">
        <v>3013</v>
      </c>
      <c r="B1506" s="2" t="s">
        <v>3014</v>
      </c>
      <c r="C1506" s="8" t="s">
        <v>15</v>
      </c>
      <c r="D1506"/>
      <c r="K1506" s="3" t="s">
        <v>2466</v>
      </c>
    </row>
    <row r="1507" hidden="1" spans="1:11">
      <c r="A1507" s="8" t="s">
        <v>3015</v>
      </c>
      <c r="B1507" s="2" t="s">
        <v>3016</v>
      </c>
      <c r="C1507" s="8" t="s">
        <v>15</v>
      </c>
      <c r="D1507"/>
      <c r="K1507" s="3" t="s">
        <v>2466</v>
      </c>
    </row>
    <row r="1508" hidden="1" spans="1:11">
      <c r="A1508" s="8" t="s">
        <v>3017</v>
      </c>
      <c r="B1508" s="2" t="s">
        <v>3018</v>
      </c>
      <c r="C1508" s="8" t="s">
        <v>15</v>
      </c>
      <c r="D1508"/>
      <c r="K1508" s="3" t="s">
        <v>2466</v>
      </c>
    </row>
    <row r="1509" hidden="1" spans="1:11">
      <c r="A1509" s="8" t="s">
        <v>3019</v>
      </c>
      <c r="B1509" s="2" t="s">
        <v>3020</v>
      </c>
      <c r="C1509" s="8" t="s">
        <v>15</v>
      </c>
      <c r="D1509"/>
      <c r="K1509" s="3" t="s">
        <v>2466</v>
      </c>
    </row>
    <row r="1510" hidden="1" spans="1:11">
      <c r="A1510" s="8" t="s">
        <v>3021</v>
      </c>
      <c r="B1510" s="2" t="s">
        <v>3022</v>
      </c>
      <c r="C1510" s="8" t="s">
        <v>15</v>
      </c>
      <c r="D1510"/>
      <c r="K1510" s="3" t="s">
        <v>2466</v>
      </c>
    </row>
    <row r="1511" hidden="1" spans="1:11">
      <c r="A1511" s="8" t="s">
        <v>3023</v>
      </c>
      <c r="B1511" s="2" t="s">
        <v>3024</v>
      </c>
      <c r="C1511" s="8" t="s">
        <v>15</v>
      </c>
      <c r="D1511"/>
      <c r="K1511" s="3" t="s">
        <v>2466</v>
      </c>
    </row>
    <row r="1512" hidden="1" spans="1:11">
      <c r="A1512" s="8" t="s">
        <v>3025</v>
      </c>
      <c r="B1512" s="2" t="s">
        <v>3026</v>
      </c>
      <c r="C1512" s="8" t="s">
        <v>15</v>
      </c>
      <c r="D1512"/>
      <c r="K1512" s="3" t="s">
        <v>2466</v>
      </c>
    </row>
    <row r="1513" hidden="1" spans="1:11">
      <c r="A1513" s="8" t="s">
        <v>3027</v>
      </c>
      <c r="B1513" s="2" t="s">
        <v>3028</v>
      </c>
      <c r="C1513" s="8" t="s">
        <v>15</v>
      </c>
      <c r="D1513"/>
      <c r="K1513" s="3" t="s">
        <v>2466</v>
      </c>
    </row>
    <row r="1514" hidden="1" spans="1:11">
      <c r="A1514" s="8" t="s">
        <v>3029</v>
      </c>
      <c r="B1514" s="2" t="s">
        <v>3030</v>
      </c>
      <c r="C1514" s="8" t="s">
        <v>15</v>
      </c>
      <c r="D1514"/>
      <c r="K1514" s="3" t="s">
        <v>2466</v>
      </c>
    </row>
    <row r="1515" hidden="1" spans="1:11">
      <c r="A1515" s="8" t="s">
        <v>3031</v>
      </c>
      <c r="B1515" s="2" t="s">
        <v>3032</v>
      </c>
      <c r="C1515" s="8" t="s">
        <v>15</v>
      </c>
      <c r="D1515"/>
      <c r="K1515" s="3" t="s">
        <v>2466</v>
      </c>
    </row>
    <row r="1516" hidden="1" spans="1:11">
      <c r="A1516" s="8" t="s">
        <v>3033</v>
      </c>
      <c r="B1516" s="2" t="s">
        <v>3034</v>
      </c>
      <c r="C1516" s="8" t="s">
        <v>15</v>
      </c>
      <c r="D1516"/>
      <c r="K1516" s="3" t="s">
        <v>2466</v>
      </c>
    </row>
    <row r="1517" hidden="1" spans="1:11">
      <c r="A1517" s="8" t="s">
        <v>3035</v>
      </c>
      <c r="B1517" s="2" t="s">
        <v>3036</v>
      </c>
      <c r="C1517" s="8" t="s">
        <v>15</v>
      </c>
      <c r="D1517"/>
      <c r="K1517" s="3" t="s">
        <v>2466</v>
      </c>
    </row>
    <row r="1518" hidden="1" spans="1:11">
      <c r="A1518" s="8" t="s">
        <v>3037</v>
      </c>
      <c r="B1518" s="2" t="s">
        <v>3038</v>
      </c>
      <c r="C1518" s="8" t="s">
        <v>15</v>
      </c>
      <c r="D1518"/>
      <c r="K1518" s="3" t="s">
        <v>2466</v>
      </c>
    </row>
    <row r="1519" hidden="1" spans="1:11">
      <c r="A1519" s="8" t="s">
        <v>3039</v>
      </c>
      <c r="B1519" s="2" t="s">
        <v>3040</v>
      </c>
      <c r="C1519" s="8" t="s">
        <v>15</v>
      </c>
      <c r="D1519"/>
      <c r="K1519" s="3" t="s">
        <v>2466</v>
      </c>
    </row>
    <row r="1520" hidden="1" spans="1:11">
      <c r="A1520" s="8" t="s">
        <v>3041</v>
      </c>
      <c r="B1520" s="2" t="s">
        <v>3042</v>
      </c>
      <c r="C1520" s="8" t="s">
        <v>15</v>
      </c>
      <c r="D1520"/>
      <c r="K1520" s="3" t="s">
        <v>2466</v>
      </c>
    </row>
    <row r="1521" hidden="1" spans="1:11">
      <c r="A1521" s="8" t="s">
        <v>3043</v>
      </c>
      <c r="B1521" s="2" t="s">
        <v>3044</v>
      </c>
      <c r="C1521" s="8" t="s">
        <v>15</v>
      </c>
      <c r="D1521"/>
      <c r="K1521" s="3" t="s">
        <v>2466</v>
      </c>
    </row>
    <row r="1522" hidden="1" spans="1:11">
      <c r="A1522" s="8" t="s">
        <v>3045</v>
      </c>
      <c r="B1522" s="2" t="s">
        <v>3046</v>
      </c>
      <c r="C1522" s="8" t="s">
        <v>15</v>
      </c>
      <c r="D1522"/>
      <c r="K1522" s="3" t="s">
        <v>2466</v>
      </c>
    </row>
    <row r="1523" hidden="1" spans="1:11">
      <c r="A1523" s="8" t="s">
        <v>3047</v>
      </c>
      <c r="B1523" s="2" t="s">
        <v>3048</v>
      </c>
      <c r="C1523" s="8" t="s">
        <v>15</v>
      </c>
      <c r="D1523"/>
      <c r="K1523" s="3" t="s">
        <v>2466</v>
      </c>
    </row>
    <row r="1524" hidden="1" spans="1:11">
      <c r="A1524" s="8" t="s">
        <v>3049</v>
      </c>
      <c r="B1524" s="2" t="s">
        <v>3050</v>
      </c>
      <c r="C1524" s="8" t="s">
        <v>15</v>
      </c>
      <c r="D1524"/>
      <c r="K1524" s="3" t="s">
        <v>2466</v>
      </c>
    </row>
    <row r="1525" hidden="1" spans="1:11">
      <c r="A1525" s="8" t="s">
        <v>3051</v>
      </c>
      <c r="B1525" s="2" t="s">
        <v>3052</v>
      </c>
      <c r="C1525" s="8" t="s">
        <v>15</v>
      </c>
      <c r="D1525"/>
      <c r="K1525" s="3" t="s">
        <v>2466</v>
      </c>
    </row>
    <row r="1526" hidden="1" spans="1:11">
      <c r="A1526" s="8" t="s">
        <v>3053</v>
      </c>
      <c r="B1526" s="2" t="s">
        <v>3054</v>
      </c>
      <c r="C1526" s="8" t="s">
        <v>15</v>
      </c>
      <c r="D1526"/>
      <c r="K1526" s="3" t="s">
        <v>2466</v>
      </c>
    </row>
    <row r="1527" hidden="1" spans="1:11">
      <c r="A1527" s="8" t="s">
        <v>3055</v>
      </c>
      <c r="B1527" s="2" t="s">
        <v>3056</v>
      </c>
      <c r="C1527" s="8" t="s">
        <v>15</v>
      </c>
      <c r="D1527"/>
      <c r="K1527" s="3" t="s">
        <v>2466</v>
      </c>
    </row>
    <row r="1528" hidden="1" spans="1:11">
      <c r="A1528" s="8" t="s">
        <v>3057</v>
      </c>
      <c r="B1528" s="2" t="s">
        <v>3058</v>
      </c>
      <c r="C1528" s="8" t="s">
        <v>15</v>
      </c>
      <c r="D1528"/>
      <c r="K1528" s="3" t="s">
        <v>2466</v>
      </c>
    </row>
    <row r="1529" hidden="1" spans="1:11">
      <c r="A1529" s="8" t="s">
        <v>3059</v>
      </c>
      <c r="B1529" s="2" t="s">
        <v>3060</v>
      </c>
      <c r="C1529" s="8" t="s">
        <v>15</v>
      </c>
      <c r="D1529"/>
      <c r="K1529" s="3" t="s">
        <v>2466</v>
      </c>
    </row>
    <row r="1530" hidden="1" spans="1:11">
      <c r="A1530" s="8" t="s">
        <v>3061</v>
      </c>
      <c r="B1530" s="2" t="s">
        <v>3062</v>
      </c>
      <c r="C1530" s="8" t="s">
        <v>15</v>
      </c>
      <c r="D1530"/>
      <c r="K1530" s="3" t="s">
        <v>2466</v>
      </c>
    </row>
    <row r="1531" hidden="1" spans="1:11">
      <c r="A1531" s="8" t="s">
        <v>3063</v>
      </c>
      <c r="B1531" s="2" t="s">
        <v>3064</v>
      </c>
      <c r="C1531" s="8" t="s">
        <v>15</v>
      </c>
      <c r="D1531"/>
      <c r="K1531" s="3" t="s">
        <v>2466</v>
      </c>
    </row>
    <row r="1532" hidden="1" spans="1:11">
      <c r="A1532" s="8" t="s">
        <v>3065</v>
      </c>
      <c r="B1532" s="2" t="s">
        <v>3066</v>
      </c>
      <c r="C1532" s="8" t="s">
        <v>15</v>
      </c>
      <c r="D1532"/>
      <c r="K1532" s="3" t="s">
        <v>2466</v>
      </c>
    </row>
    <row r="1533" hidden="1" spans="1:11">
      <c r="A1533" s="8" t="s">
        <v>3067</v>
      </c>
      <c r="B1533" s="2" t="s">
        <v>3068</v>
      </c>
      <c r="C1533" s="8" t="s">
        <v>15</v>
      </c>
      <c r="D1533"/>
      <c r="K1533" s="3" t="s">
        <v>2466</v>
      </c>
    </row>
    <row r="1534" hidden="1" spans="1:11">
      <c r="A1534" s="8" t="s">
        <v>3069</v>
      </c>
      <c r="B1534" s="2" t="s">
        <v>3070</v>
      </c>
      <c r="C1534" s="8" t="s">
        <v>15</v>
      </c>
      <c r="D1534"/>
      <c r="K1534" s="3" t="s">
        <v>2466</v>
      </c>
    </row>
    <row r="1535" hidden="1" spans="1:11">
      <c r="A1535" s="8" t="s">
        <v>3071</v>
      </c>
      <c r="B1535" s="2" t="s">
        <v>3072</v>
      </c>
      <c r="C1535" s="8" t="s">
        <v>15</v>
      </c>
      <c r="D1535"/>
      <c r="K1535" s="3" t="s">
        <v>2466</v>
      </c>
    </row>
    <row r="1536" hidden="1" spans="1:11">
      <c r="A1536" s="8" t="s">
        <v>3073</v>
      </c>
      <c r="B1536" s="2" t="s">
        <v>3074</v>
      </c>
      <c r="C1536" s="8" t="s">
        <v>15</v>
      </c>
      <c r="D1536"/>
      <c r="K1536" s="3" t="s">
        <v>2466</v>
      </c>
    </row>
    <row r="1537" hidden="1" spans="1:11">
      <c r="A1537" s="8" t="s">
        <v>3075</v>
      </c>
      <c r="B1537" s="2" t="s">
        <v>3076</v>
      </c>
      <c r="C1537" s="8" t="s">
        <v>15</v>
      </c>
      <c r="D1537"/>
      <c r="K1537" s="3" t="s">
        <v>2466</v>
      </c>
    </row>
    <row r="1538" hidden="1" spans="1:11">
      <c r="A1538" s="8" t="s">
        <v>3077</v>
      </c>
      <c r="B1538" s="2" t="s">
        <v>3078</v>
      </c>
      <c r="C1538" s="8" t="s">
        <v>15</v>
      </c>
      <c r="D1538"/>
      <c r="K1538" s="3" t="s">
        <v>2466</v>
      </c>
    </row>
    <row r="1539" hidden="1" spans="1:11">
      <c r="A1539" s="8" t="s">
        <v>3079</v>
      </c>
      <c r="B1539" s="2" t="s">
        <v>3080</v>
      </c>
      <c r="C1539" s="8" t="s">
        <v>15</v>
      </c>
      <c r="D1539"/>
      <c r="K1539" s="3" t="s">
        <v>2466</v>
      </c>
    </row>
    <row r="1540" hidden="1" spans="1:11">
      <c r="A1540" s="8" t="s">
        <v>3081</v>
      </c>
      <c r="B1540" s="2" t="s">
        <v>3082</v>
      </c>
      <c r="C1540" s="8" t="s">
        <v>15</v>
      </c>
      <c r="D1540"/>
      <c r="K1540" s="3" t="s">
        <v>2466</v>
      </c>
    </row>
    <row r="1541" hidden="1" spans="1:11">
      <c r="A1541" s="8" t="s">
        <v>1353</v>
      </c>
      <c r="B1541" s="2" t="s">
        <v>3083</v>
      </c>
      <c r="C1541" s="8" t="s">
        <v>15</v>
      </c>
      <c r="D1541"/>
      <c r="K1541" s="3" t="s">
        <v>2466</v>
      </c>
    </row>
    <row r="1542" hidden="1" spans="1:11">
      <c r="A1542" s="8" t="s">
        <v>3084</v>
      </c>
      <c r="B1542" s="2" t="s">
        <v>3085</v>
      </c>
      <c r="C1542" s="8" t="s">
        <v>15</v>
      </c>
      <c r="D1542"/>
      <c r="K1542" s="3" t="s">
        <v>2466</v>
      </c>
    </row>
    <row r="1543" hidden="1" spans="1:11">
      <c r="A1543" s="8" t="s">
        <v>3086</v>
      </c>
      <c r="B1543" s="2" t="s">
        <v>3087</v>
      </c>
      <c r="C1543" s="8" t="s">
        <v>15</v>
      </c>
      <c r="D1543"/>
      <c r="K1543" s="3" t="s">
        <v>2466</v>
      </c>
    </row>
    <row r="1544" hidden="1" spans="1:11">
      <c r="A1544" s="8" t="s">
        <v>3088</v>
      </c>
      <c r="B1544" s="2" t="s">
        <v>3089</v>
      </c>
      <c r="C1544" s="8" t="s">
        <v>15</v>
      </c>
      <c r="D1544"/>
      <c r="K1544" s="3" t="s">
        <v>2466</v>
      </c>
    </row>
    <row r="1545" hidden="1" spans="1:11">
      <c r="A1545" s="8" t="s">
        <v>3090</v>
      </c>
      <c r="B1545" s="2" t="s">
        <v>3091</v>
      </c>
      <c r="C1545" s="8" t="s">
        <v>15</v>
      </c>
      <c r="D1545"/>
      <c r="K1545" s="3" t="s">
        <v>2466</v>
      </c>
    </row>
    <row r="1546" hidden="1" spans="1:11">
      <c r="A1546" s="8" t="s">
        <v>3092</v>
      </c>
      <c r="B1546" s="2" t="s">
        <v>3093</v>
      </c>
      <c r="C1546" s="8" t="s">
        <v>15</v>
      </c>
      <c r="D1546"/>
      <c r="K1546" s="3" t="s">
        <v>2466</v>
      </c>
    </row>
    <row r="1547" hidden="1" spans="1:11">
      <c r="A1547" s="8" t="s">
        <v>3094</v>
      </c>
      <c r="B1547" s="2" t="s">
        <v>3095</v>
      </c>
      <c r="C1547" s="8" t="s">
        <v>15</v>
      </c>
      <c r="D1547"/>
      <c r="K1547" s="3" t="s">
        <v>2466</v>
      </c>
    </row>
    <row r="1548" hidden="1" spans="1:11">
      <c r="A1548" s="8" t="s">
        <v>3096</v>
      </c>
      <c r="B1548" s="2" t="s">
        <v>3097</v>
      </c>
      <c r="C1548" s="8" t="s">
        <v>15</v>
      </c>
      <c r="D1548"/>
      <c r="K1548" s="3" t="s">
        <v>2466</v>
      </c>
    </row>
    <row r="1549" hidden="1" spans="1:11">
      <c r="A1549" s="8" t="s">
        <v>3098</v>
      </c>
      <c r="B1549" s="2" t="s">
        <v>3099</v>
      </c>
      <c r="C1549" s="8" t="s">
        <v>15</v>
      </c>
      <c r="D1549"/>
      <c r="K1549" s="3" t="s">
        <v>2466</v>
      </c>
    </row>
    <row r="1550" hidden="1" spans="1:11">
      <c r="A1550" s="8" t="s">
        <v>3100</v>
      </c>
      <c r="B1550" s="2" t="s">
        <v>3101</v>
      </c>
      <c r="C1550" s="8" t="s">
        <v>15</v>
      </c>
      <c r="D1550"/>
      <c r="K1550" s="3" t="s">
        <v>2466</v>
      </c>
    </row>
    <row r="1551" hidden="1" spans="1:11">
      <c r="A1551" s="8" t="s">
        <v>3102</v>
      </c>
      <c r="B1551" s="2" t="s">
        <v>3103</v>
      </c>
      <c r="C1551" s="8" t="s">
        <v>15</v>
      </c>
      <c r="D1551"/>
      <c r="K1551" s="3" t="s">
        <v>2466</v>
      </c>
    </row>
    <row r="1552" hidden="1" spans="1:11">
      <c r="A1552" s="8" t="s">
        <v>3104</v>
      </c>
      <c r="B1552" s="2" t="s">
        <v>3105</v>
      </c>
      <c r="C1552" s="8" t="s">
        <v>15</v>
      </c>
      <c r="D1552"/>
      <c r="K1552" s="3" t="s">
        <v>2466</v>
      </c>
    </row>
    <row r="1553" hidden="1" spans="1:11">
      <c r="A1553" s="8" t="s">
        <v>3106</v>
      </c>
      <c r="B1553" s="2" t="s">
        <v>3107</v>
      </c>
      <c r="C1553" s="8" t="s">
        <v>15</v>
      </c>
      <c r="D1553"/>
      <c r="K1553" s="3" t="s">
        <v>2466</v>
      </c>
    </row>
    <row r="1554" hidden="1" spans="1:11">
      <c r="A1554" s="8" t="s">
        <v>3108</v>
      </c>
      <c r="B1554" s="2" t="s">
        <v>3109</v>
      </c>
      <c r="C1554" s="8" t="s">
        <v>15</v>
      </c>
      <c r="D1554"/>
      <c r="K1554" s="3" t="s">
        <v>2466</v>
      </c>
    </row>
    <row r="1555" hidden="1" spans="1:11">
      <c r="A1555" s="8" t="s">
        <v>3110</v>
      </c>
      <c r="B1555" s="2" t="s">
        <v>3111</v>
      </c>
      <c r="C1555" s="8" t="s">
        <v>15</v>
      </c>
      <c r="D1555"/>
      <c r="K1555" s="3" t="s">
        <v>2466</v>
      </c>
    </row>
    <row r="1556" hidden="1" spans="1:11">
      <c r="A1556" s="8" t="s">
        <v>3112</v>
      </c>
      <c r="B1556" s="2" t="s">
        <v>3113</v>
      </c>
      <c r="C1556" s="8" t="s">
        <v>15</v>
      </c>
      <c r="D1556"/>
      <c r="K1556" s="3" t="s">
        <v>2466</v>
      </c>
    </row>
    <row r="1557" hidden="1" spans="1:11">
      <c r="A1557" s="8" t="s">
        <v>3114</v>
      </c>
      <c r="B1557" s="2" t="s">
        <v>3115</v>
      </c>
      <c r="C1557" s="8" t="s">
        <v>15</v>
      </c>
      <c r="D1557"/>
      <c r="K1557" s="3" t="s">
        <v>2466</v>
      </c>
    </row>
    <row r="1558" hidden="1" spans="1:11">
      <c r="A1558" s="8" t="s">
        <v>3116</v>
      </c>
      <c r="B1558" s="2" t="s">
        <v>3117</v>
      </c>
      <c r="C1558" s="8" t="s">
        <v>15</v>
      </c>
      <c r="D1558"/>
      <c r="K1558" s="3" t="s">
        <v>2466</v>
      </c>
    </row>
    <row r="1559" hidden="1" spans="1:11">
      <c r="A1559" s="8" t="s">
        <v>3118</v>
      </c>
      <c r="B1559" s="2" t="s">
        <v>3119</v>
      </c>
      <c r="C1559" s="8" t="s">
        <v>15</v>
      </c>
      <c r="D1559"/>
      <c r="K1559" s="3" t="s">
        <v>2466</v>
      </c>
    </row>
    <row r="1560" hidden="1" spans="1:11">
      <c r="A1560" s="8" t="s">
        <v>3120</v>
      </c>
      <c r="B1560" s="2" t="s">
        <v>3121</v>
      </c>
      <c r="C1560" s="8" t="s">
        <v>15</v>
      </c>
      <c r="D1560"/>
      <c r="K1560" s="3" t="s">
        <v>2466</v>
      </c>
    </row>
    <row r="1561" hidden="1" spans="1:11">
      <c r="A1561" s="8" t="s">
        <v>3122</v>
      </c>
      <c r="B1561" s="2" t="s">
        <v>3123</v>
      </c>
      <c r="C1561" s="8" t="s">
        <v>15</v>
      </c>
      <c r="D1561"/>
      <c r="K1561" s="3" t="s">
        <v>2466</v>
      </c>
    </row>
    <row r="1562" hidden="1" spans="1:11">
      <c r="A1562" s="8" t="s">
        <v>3124</v>
      </c>
      <c r="B1562" s="2" t="s">
        <v>3125</v>
      </c>
      <c r="C1562" s="8" t="s">
        <v>15</v>
      </c>
      <c r="D1562"/>
      <c r="K1562" s="3" t="s">
        <v>2466</v>
      </c>
    </row>
    <row r="1563" hidden="1" spans="1:11">
      <c r="A1563" s="8" t="s">
        <v>3126</v>
      </c>
      <c r="B1563" s="2" t="s">
        <v>3127</v>
      </c>
      <c r="C1563" s="8" t="s">
        <v>15</v>
      </c>
      <c r="D1563"/>
      <c r="K1563" s="3" t="s">
        <v>2466</v>
      </c>
    </row>
    <row r="1564" hidden="1" spans="1:11">
      <c r="A1564" s="8" t="s">
        <v>3128</v>
      </c>
      <c r="B1564" s="2" t="s">
        <v>3129</v>
      </c>
      <c r="C1564" s="8" t="s">
        <v>15</v>
      </c>
      <c r="D1564"/>
      <c r="K1564" s="3" t="s">
        <v>2466</v>
      </c>
    </row>
    <row r="1565" hidden="1" spans="1:11">
      <c r="A1565" s="8" t="s">
        <v>3130</v>
      </c>
      <c r="B1565" s="2" t="s">
        <v>3131</v>
      </c>
      <c r="C1565" s="8" t="s">
        <v>15</v>
      </c>
      <c r="D1565"/>
      <c r="K1565" s="3" t="s">
        <v>2466</v>
      </c>
    </row>
    <row r="1566" hidden="1" spans="1:11">
      <c r="A1566" s="8" t="s">
        <v>3132</v>
      </c>
      <c r="B1566" s="2" t="s">
        <v>3133</v>
      </c>
      <c r="C1566" s="8" t="s">
        <v>15</v>
      </c>
      <c r="D1566"/>
      <c r="K1566" s="3" t="s">
        <v>2466</v>
      </c>
    </row>
    <row r="1567" hidden="1" spans="1:11">
      <c r="A1567" s="8" t="s">
        <v>3134</v>
      </c>
      <c r="B1567" s="2" t="s">
        <v>3135</v>
      </c>
      <c r="C1567" s="8" t="s">
        <v>15</v>
      </c>
      <c r="D1567"/>
      <c r="K1567" s="3" t="s">
        <v>2466</v>
      </c>
    </row>
    <row r="1568" hidden="1" spans="1:11">
      <c r="A1568" s="8" t="s">
        <v>3136</v>
      </c>
      <c r="B1568" s="2" t="s">
        <v>3137</v>
      </c>
      <c r="C1568" s="8" t="s">
        <v>15</v>
      </c>
      <c r="D1568"/>
      <c r="K1568" s="3" t="s">
        <v>2466</v>
      </c>
    </row>
    <row r="1569" hidden="1" spans="1:11">
      <c r="A1569" s="8" t="s">
        <v>3138</v>
      </c>
      <c r="B1569" s="2" t="s">
        <v>3139</v>
      </c>
      <c r="C1569" s="8" t="s">
        <v>15</v>
      </c>
      <c r="D1569"/>
      <c r="K1569" s="3" t="s">
        <v>2466</v>
      </c>
    </row>
    <row r="1570" hidden="1" spans="1:11">
      <c r="A1570" s="8" t="s">
        <v>3140</v>
      </c>
      <c r="B1570" s="2" t="s">
        <v>3141</v>
      </c>
      <c r="C1570" s="8" t="s">
        <v>15</v>
      </c>
      <c r="D1570"/>
      <c r="K1570" s="3" t="s">
        <v>2466</v>
      </c>
    </row>
    <row r="1571" hidden="1" spans="1:11">
      <c r="A1571" s="8" t="s">
        <v>3142</v>
      </c>
      <c r="B1571" s="2" t="s">
        <v>3143</v>
      </c>
      <c r="C1571" s="8" t="s">
        <v>15</v>
      </c>
      <c r="D1571"/>
      <c r="K1571" s="3" t="s">
        <v>2466</v>
      </c>
    </row>
    <row r="1572" hidden="1" spans="1:11">
      <c r="A1572" s="8" t="s">
        <v>3144</v>
      </c>
      <c r="B1572" s="2" t="s">
        <v>3145</v>
      </c>
      <c r="C1572" s="8" t="s">
        <v>15</v>
      </c>
      <c r="D1572"/>
      <c r="K1572" s="3" t="s">
        <v>2466</v>
      </c>
    </row>
    <row r="1573" hidden="1" spans="1:11">
      <c r="A1573" s="8" t="s">
        <v>3146</v>
      </c>
      <c r="B1573" s="2" t="s">
        <v>3147</v>
      </c>
      <c r="C1573" s="8" t="s">
        <v>15</v>
      </c>
      <c r="D1573"/>
      <c r="K1573" s="3" t="s">
        <v>2466</v>
      </c>
    </row>
    <row r="1574" hidden="1" spans="1:11">
      <c r="A1574" s="8" t="s">
        <v>3148</v>
      </c>
      <c r="B1574" s="2" t="s">
        <v>3149</v>
      </c>
      <c r="C1574" s="8" t="s">
        <v>15</v>
      </c>
      <c r="D1574"/>
      <c r="K1574" s="3" t="s">
        <v>2466</v>
      </c>
    </row>
    <row r="1575" hidden="1" spans="1:11">
      <c r="A1575" s="8" t="s">
        <v>3150</v>
      </c>
      <c r="B1575" s="2" t="s">
        <v>3151</v>
      </c>
      <c r="C1575" s="8" t="s">
        <v>15</v>
      </c>
      <c r="D1575"/>
      <c r="K1575" s="3" t="s">
        <v>2466</v>
      </c>
    </row>
    <row r="1576" hidden="1" spans="1:11">
      <c r="A1576" s="8" t="s">
        <v>450</v>
      </c>
      <c r="B1576" s="2" t="s">
        <v>3152</v>
      </c>
      <c r="C1576" s="8" t="s">
        <v>15</v>
      </c>
      <c r="D1576"/>
      <c r="K1576" s="3" t="s">
        <v>2466</v>
      </c>
    </row>
    <row r="1577" hidden="1" spans="1:11">
      <c r="A1577" s="8" t="s">
        <v>3153</v>
      </c>
      <c r="B1577" s="2" t="s">
        <v>3154</v>
      </c>
      <c r="C1577" s="8" t="s">
        <v>15</v>
      </c>
      <c r="D1577"/>
      <c r="K1577" s="3" t="s">
        <v>2466</v>
      </c>
    </row>
    <row r="1578" hidden="1" spans="1:11">
      <c r="A1578" s="8" t="s">
        <v>3155</v>
      </c>
      <c r="B1578" s="2" t="s">
        <v>3156</v>
      </c>
      <c r="C1578" s="8" t="s">
        <v>15</v>
      </c>
      <c r="D1578"/>
      <c r="K1578" s="3" t="s">
        <v>2466</v>
      </c>
    </row>
    <row r="1579" hidden="1" spans="1:11">
      <c r="A1579" s="8" t="s">
        <v>3157</v>
      </c>
      <c r="B1579" s="2" t="s">
        <v>3158</v>
      </c>
      <c r="C1579" s="8" t="s">
        <v>15</v>
      </c>
      <c r="D1579"/>
      <c r="K1579" s="3" t="s">
        <v>2466</v>
      </c>
    </row>
    <row r="1580" hidden="1" spans="1:11">
      <c r="A1580" s="8" t="s">
        <v>3159</v>
      </c>
      <c r="B1580" s="2" t="s">
        <v>3160</v>
      </c>
      <c r="C1580" s="8" t="s">
        <v>15</v>
      </c>
      <c r="D1580"/>
      <c r="K1580" s="3" t="s">
        <v>2466</v>
      </c>
    </row>
    <row r="1581" hidden="1" spans="1:11">
      <c r="A1581" s="8" t="s">
        <v>3161</v>
      </c>
      <c r="B1581" s="2" t="s">
        <v>3162</v>
      </c>
      <c r="C1581" s="8" t="s">
        <v>15</v>
      </c>
      <c r="D1581"/>
      <c r="K1581" s="3" t="s">
        <v>2466</v>
      </c>
    </row>
    <row r="1582" hidden="1" spans="1:11">
      <c r="A1582" s="8" t="s">
        <v>3163</v>
      </c>
      <c r="B1582" s="2" t="s">
        <v>3164</v>
      </c>
      <c r="C1582" s="8" t="s">
        <v>15</v>
      </c>
      <c r="D1582"/>
      <c r="K1582" s="3" t="s">
        <v>2466</v>
      </c>
    </row>
    <row r="1583" hidden="1" spans="1:11">
      <c r="A1583" s="8" t="s">
        <v>3165</v>
      </c>
      <c r="B1583" s="2" t="s">
        <v>3166</v>
      </c>
      <c r="C1583" s="8" t="s">
        <v>15</v>
      </c>
      <c r="D1583"/>
      <c r="K1583" s="3" t="s">
        <v>2466</v>
      </c>
    </row>
    <row r="1584" hidden="1" spans="1:11">
      <c r="A1584" s="8" t="s">
        <v>3167</v>
      </c>
      <c r="B1584" s="2" t="s">
        <v>3168</v>
      </c>
      <c r="C1584" s="8" t="s">
        <v>15</v>
      </c>
      <c r="D1584"/>
      <c r="K1584" s="3" t="s">
        <v>2466</v>
      </c>
    </row>
    <row r="1585" hidden="1" spans="1:11">
      <c r="A1585" s="8" t="s">
        <v>3169</v>
      </c>
      <c r="B1585" s="2" t="s">
        <v>3170</v>
      </c>
      <c r="C1585" s="8" t="s">
        <v>15</v>
      </c>
      <c r="D1585"/>
      <c r="K1585" s="3" t="s">
        <v>2466</v>
      </c>
    </row>
    <row r="1586" hidden="1" spans="1:11">
      <c r="A1586" s="8" t="s">
        <v>3171</v>
      </c>
      <c r="B1586" s="2" t="s">
        <v>3172</v>
      </c>
      <c r="C1586" s="8" t="s">
        <v>15</v>
      </c>
      <c r="D1586"/>
      <c r="K1586" s="3" t="s">
        <v>2466</v>
      </c>
    </row>
    <row r="1587" hidden="1" spans="1:11">
      <c r="A1587" s="8" t="s">
        <v>3173</v>
      </c>
      <c r="B1587" s="2" t="s">
        <v>3174</v>
      </c>
      <c r="C1587" s="8" t="s">
        <v>15</v>
      </c>
      <c r="D1587"/>
      <c r="K1587" s="3" t="s">
        <v>2466</v>
      </c>
    </row>
    <row r="1588" hidden="1" spans="1:11">
      <c r="A1588" s="8" t="s">
        <v>3175</v>
      </c>
      <c r="B1588" s="2" t="s">
        <v>3176</v>
      </c>
      <c r="C1588" s="8" t="s">
        <v>15</v>
      </c>
      <c r="D1588"/>
      <c r="K1588" s="3" t="s">
        <v>2466</v>
      </c>
    </row>
    <row r="1589" hidden="1" spans="1:11">
      <c r="A1589" s="8" t="s">
        <v>3177</v>
      </c>
      <c r="B1589" s="2" t="s">
        <v>3178</v>
      </c>
      <c r="C1589" s="8" t="s">
        <v>15</v>
      </c>
      <c r="D1589"/>
      <c r="K1589" s="3" t="s">
        <v>2466</v>
      </c>
    </row>
    <row r="1590" hidden="1" spans="1:11">
      <c r="A1590" s="8" t="s">
        <v>3179</v>
      </c>
      <c r="B1590" s="2" t="s">
        <v>3180</v>
      </c>
      <c r="C1590" s="8" t="s">
        <v>15</v>
      </c>
      <c r="D1590"/>
      <c r="K1590" s="3" t="s">
        <v>2466</v>
      </c>
    </row>
    <row r="1591" hidden="1" spans="1:11">
      <c r="A1591" s="8" t="s">
        <v>3181</v>
      </c>
      <c r="B1591" s="2" t="s">
        <v>3182</v>
      </c>
      <c r="C1591" s="8" t="s">
        <v>15</v>
      </c>
      <c r="D1591"/>
      <c r="K1591" s="3" t="s">
        <v>2466</v>
      </c>
    </row>
    <row r="1592" hidden="1" spans="1:11">
      <c r="A1592" s="8" t="s">
        <v>3183</v>
      </c>
      <c r="B1592" s="2" t="s">
        <v>3184</v>
      </c>
      <c r="C1592" s="8" t="s">
        <v>15</v>
      </c>
      <c r="D1592"/>
      <c r="K1592" s="3" t="s">
        <v>2466</v>
      </c>
    </row>
    <row r="1593" hidden="1" spans="1:11">
      <c r="A1593" s="8" t="s">
        <v>3185</v>
      </c>
      <c r="B1593" s="2" t="s">
        <v>3186</v>
      </c>
      <c r="C1593" s="8" t="s">
        <v>15</v>
      </c>
      <c r="D1593"/>
      <c r="K1593" s="3" t="s">
        <v>2466</v>
      </c>
    </row>
    <row r="1594" hidden="1" spans="1:11">
      <c r="A1594" s="8" t="s">
        <v>3187</v>
      </c>
      <c r="B1594" s="2" t="s">
        <v>3188</v>
      </c>
      <c r="C1594" s="8" t="s">
        <v>15</v>
      </c>
      <c r="D1594"/>
      <c r="K1594" s="3" t="s">
        <v>2466</v>
      </c>
    </row>
    <row r="1595" hidden="1" spans="1:11">
      <c r="A1595" s="8" t="s">
        <v>3189</v>
      </c>
      <c r="B1595" s="2" t="s">
        <v>3190</v>
      </c>
      <c r="C1595" s="8" t="s">
        <v>15</v>
      </c>
      <c r="D1595"/>
      <c r="K1595" s="3" t="s">
        <v>2466</v>
      </c>
    </row>
    <row r="1596" hidden="1" spans="1:11">
      <c r="A1596" s="8" t="s">
        <v>3191</v>
      </c>
      <c r="B1596" s="2" t="s">
        <v>3192</v>
      </c>
      <c r="C1596" s="8" t="s">
        <v>15</v>
      </c>
      <c r="D1596"/>
      <c r="K1596" s="3" t="s">
        <v>2466</v>
      </c>
    </row>
    <row r="1597" hidden="1" spans="1:11">
      <c r="A1597" s="8" t="s">
        <v>3193</v>
      </c>
      <c r="B1597" s="2" t="s">
        <v>3194</v>
      </c>
      <c r="C1597" s="8" t="s">
        <v>15</v>
      </c>
      <c r="D1597"/>
      <c r="K1597" s="3" t="s">
        <v>2466</v>
      </c>
    </row>
    <row r="1598" hidden="1" spans="1:11">
      <c r="A1598" s="8" t="s">
        <v>3195</v>
      </c>
      <c r="B1598" s="2" t="s">
        <v>3196</v>
      </c>
      <c r="C1598" s="8" t="s">
        <v>15</v>
      </c>
      <c r="D1598"/>
      <c r="K1598" s="3" t="s">
        <v>2466</v>
      </c>
    </row>
    <row r="1599" hidden="1" spans="1:11">
      <c r="A1599" s="8" t="s">
        <v>3197</v>
      </c>
      <c r="B1599" s="2" t="s">
        <v>3198</v>
      </c>
      <c r="C1599" s="8" t="s">
        <v>15</v>
      </c>
      <c r="D1599"/>
      <c r="K1599" s="3" t="s">
        <v>2466</v>
      </c>
    </row>
    <row r="1600" hidden="1" spans="1:11">
      <c r="A1600" s="8" t="s">
        <v>3199</v>
      </c>
      <c r="B1600" s="2" t="s">
        <v>3200</v>
      </c>
      <c r="C1600" s="8" t="s">
        <v>15</v>
      </c>
      <c r="D1600"/>
      <c r="K1600" s="3" t="s">
        <v>2466</v>
      </c>
    </row>
    <row r="1601" hidden="1" spans="1:11">
      <c r="A1601" s="8" t="s">
        <v>3201</v>
      </c>
      <c r="B1601" s="2" t="s">
        <v>3202</v>
      </c>
      <c r="C1601" s="8" t="s">
        <v>15</v>
      </c>
      <c r="D1601"/>
      <c r="K1601" s="3" t="s">
        <v>2466</v>
      </c>
    </row>
    <row r="1602" hidden="1" spans="1:11">
      <c r="A1602" s="8" t="s">
        <v>3203</v>
      </c>
      <c r="B1602" s="2" t="s">
        <v>3204</v>
      </c>
      <c r="C1602" s="8" t="s">
        <v>15</v>
      </c>
      <c r="D1602"/>
      <c r="K1602" s="3" t="s">
        <v>2466</v>
      </c>
    </row>
    <row r="1603" hidden="1" spans="1:11">
      <c r="A1603" s="8" t="s">
        <v>3205</v>
      </c>
      <c r="B1603" s="2" t="s">
        <v>3206</v>
      </c>
      <c r="C1603" s="8" t="s">
        <v>15</v>
      </c>
      <c r="D1603"/>
      <c r="K1603" s="3" t="s">
        <v>2466</v>
      </c>
    </row>
    <row r="1604" hidden="1" spans="1:11">
      <c r="A1604" s="8" t="s">
        <v>3207</v>
      </c>
      <c r="B1604" s="2" t="s">
        <v>3208</v>
      </c>
      <c r="C1604" s="8" t="s">
        <v>15</v>
      </c>
      <c r="D1604"/>
      <c r="K1604" s="3" t="s">
        <v>2466</v>
      </c>
    </row>
    <row r="1605" hidden="1" spans="1:11">
      <c r="A1605" s="8" t="s">
        <v>3209</v>
      </c>
      <c r="B1605" s="2" t="s">
        <v>3210</v>
      </c>
      <c r="C1605" s="8" t="s">
        <v>15</v>
      </c>
      <c r="D1605"/>
      <c r="K1605" s="3" t="s">
        <v>2466</v>
      </c>
    </row>
    <row r="1606" hidden="1" spans="1:11">
      <c r="A1606" s="8" t="s">
        <v>3211</v>
      </c>
      <c r="B1606" s="2" t="s">
        <v>3212</v>
      </c>
      <c r="C1606" s="8" t="s">
        <v>15</v>
      </c>
      <c r="D1606"/>
      <c r="K1606" s="3" t="s">
        <v>2466</v>
      </c>
    </row>
    <row r="1607" hidden="1" spans="1:11">
      <c r="A1607" s="8" t="s">
        <v>3213</v>
      </c>
      <c r="B1607" s="2" t="s">
        <v>3214</v>
      </c>
      <c r="C1607" s="8" t="s">
        <v>15</v>
      </c>
      <c r="D1607"/>
      <c r="K1607" s="3" t="s">
        <v>2466</v>
      </c>
    </row>
    <row r="1608" hidden="1" spans="1:11">
      <c r="A1608" s="8" t="s">
        <v>3215</v>
      </c>
      <c r="B1608" s="2" t="s">
        <v>3216</v>
      </c>
      <c r="C1608" s="8" t="s">
        <v>15</v>
      </c>
      <c r="D1608"/>
      <c r="K1608" s="3" t="s">
        <v>2466</v>
      </c>
    </row>
    <row r="1609" hidden="1" spans="1:11">
      <c r="A1609" s="8" t="s">
        <v>3217</v>
      </c>
      <c r="B1609" s="2" t="s">
        <v>3218</v>
      </c>
      <c r="C1609" s="8" t="s">
        <v>15</v>
      </c>
      <c r="D1609"/>
      <c r="K1609" s="3" t="s">
        <v>2466</v>
      </c>
    </row>
    <row r="1610" hidden="1" spans="1:11">
      <c r="A1610" s="8" t="s">
        <v>3219</v>
      </c>
      <c r="B1610" s="2" t="s">
        <v>3220</v>
      </c>
      <c r="C1610" s="8" t="s">
        <v>15</v>
      </c>
      <c r="D1610"/>
      <c r="K1610" s="3" t="s">
        <v>2466</v>
      </c>
    </row>
    <row r="1611" hidden="1" spans="1:11">
      <c r="A1611" s="8" t="s">
        <v>3221</v>
      </c>
      <c r="B1611" s="2" t="s">
        <v>3222</v>
      </c>
      <c r="C1611" s="8" t="s">
        <v>15</v>
      </c>
      <c r="D1611"/>
      <c r="K1611" s="3" t="s">
        <v>2466</v>
      </c>
    </row>
    <row r="1612" hidden="1" spans="1:11">
      <c r="A1612" s="8" t="s">
        <v>3223</v>
      </c>
      <c r="B1612" s="2" t="s">
        <v>3224</v>
      </c>
      <c r="C1612" s="8" t="s">
        <v>15</v>
      </c>
      <c r="D1612"/>
      <c r="K1612" s="3" t="s">
        <v>2466</v>
      </c>
    </row>
    <row r="1613" hidden="1" spans="1:11">
      <c r="A1613" s="8" t="s">
        <v>3225</v>
      </c>
      <c r="B1613" s="2" t="s">
        <v>3226</v>
      </c>
      <c r="C1613" s="8" t="s">
        <v>15</v>
      </c>
      <c r="D1613"/>
      <c r="K1613" s="3" t="s">
        <v>2466</v>
      </c>
    </row>
    <row r="1614" hidden="1" spans="1:11">
      <c r="A1614" s="8" t="s">
        <v>3227</v>
      </c>
      <c r="B1614" s="2" t="s">
        <v>3228</v>
      </c>
      <c r="C1614" s="8" t="s">
        <v>15</v>
      </c>
      <c r="D1614"/>
      <c r="K1614" s="3" t="s">
        <v>2466</v>
      </c>
    </row>
    <row r="1615" hidden="1" spans="1:11">
      <c r="A1615" s="8" t="s">
        <v>3229</v>
      </c>
      <c r="B1615" s="2" t="s">
        <v>3230</v>
      </c>
      <c r="C1615" s="8" t="s">
        <v>15</v>
      </c>
      <c r="D1615"/>
      <c r="K1615" s="3" t="s">
        <v>2466</v>
      </c>
    </row>
    <row r="1616" hidden="1" spans="1:11">
      <c r="A1616" s="8" t="s">
        <v>3231</v>
      </c>
      <c r="B1616" s="2" t="s">
        <v>3232</v>
      </c>
      <c r="C1616" s="8" t="s">
        <v>15</v>
      </c>
      <c r="D1616"/>
      <c r="K1616" s="3" t="s">
        <v>2466</v>
      </c>
    </row>
    <row r="1617" hidden="1" spans="1:11">
      <c r="A1617" s="8" t="s">
        <v>3233</v>
      </c>
      <c r="B1617" s="2" t="s">
        <v>3234</v>
      </c>
      <c r="C1617" s="8" t="s">
        <v>15</v>
      </c>
      <c r="D1617"/>
      <c r="K1617" s="3" t="s">
        <v>2466</v>
      </c>
    </row>
    <row r="1618" hidden="1" spans="1:11">
      <c r="A1618" s="8" t="s">
        <v>3235</v>
      </c>
      <c r="B1618" s="2" t="s">
        <v>3236</v>
      </c>
      <c r="C1618" s="8" t="s">
        <v>15</v>
      </c>
      <c r="D1618"/>
      <c r="K1618" s="3" t="s">
        <v>2466</v>
      </c>
    </row>
    <row r="1619" hidden="1" spans="1:11">
      <c r="A1619" s="8" t="s">
        <v>3237</v>
      </c>
      <c r="B1619" s="2" t="s">
        <v>3238</v>
      </c>
      <c r="C1619" s="8" t="s">
        <v>15</v>
      </c>
      <c r="D1619"/>
      <c r="K1619" s="3" t="s">
        <v>2466</v>
      </c>
    </row>
    <row r="1620" hidden="1" spans="1:11">
      <c r="A1620" s="8" t="s">
        <v>3239</v>
      </c>
      <c r="B1620" s="2" t="s">
        <v>3240</v>
      </c>
      <c r="C1620" s="8" t="s">
        <v>15</v>
      </c>
      <c r="D1620"/>
      <c r="K1620" s="3" t="s">
        <v>2466</v>
      </c>
    </row>
    <row r="1621" hidden="1" spans="1:11">
      <c r="A1621" s="8" t="s">
        <v>3241</v>
      </c>
      <c r="B1621" s="2" t="s">
        <v>3242</v>
      </c>
      <c r="C1621" s="8" t="s">
        <v>15</v>
      </c>
      <c r="D1621"/>
      <c r="K1621" s="3" t="s">
        <v>2466</v>
      </c>
    </row>
    <row r="1622" hidden="1" spans="1:11">
      <c r="A1622" s="8" t="s">
        <v>3243</v>
      </c>
      <c r="B1622" s="2" t="s">
        <v>3244</v>
      </c>
      <c r="C1622" s="8" t="s">
        <v>15</v>
      </c>
      <c r="D1622"/>
      <c r="K1622" s="3" t="s">
        <v>2466</v>
      </c>
    </row>
    <row r="1623" hidden="1" spans="1:11">
      <c r="A1623" s="8" t="s">
        <v>3245</v>
      </c>
      <c r="B1623" s="2" t="s">
        <v>3246</v>
      </c>
      <c r="C1623" s="8" t="s">
        <v>15</v>
      </c>
      <c r="D1623"/>
      <c r="K1623" s="3" t="s">
        <v>2466</v>
      </c>
    </row>
    <row r="1624" hidden="1" spans="1:11">
      <c r="A1624" s="8" t="s">
        <v>3247</v>
      </c>
      <c r="B1624" s="2" t="s">
        <v>3248</v>
      </c>
      <c r="C1624" s="8" t="s">
        <v>15</v>
      </c>
      <c r="D1624"/>
      <c r="K1624" s="3" t="s">
        <v>2466</v>
      </c>
    </row>
    <row r="1625" hidden="1" spans="1:11">
      <c r="A1625" s="8" t="s">
        <v>3249</v>
      </c>
      <c r="B1625" s="2" t="s">
        <v>3250</v>
      </c>
      <c r="C1625" s="8" t="s">
        <v>15</v>
      </c>
      <c r="D1625"/>
      <c r="K1625" s="3" t="s">
        <v>2466</v>
      </c>
    </row>
    <row r="1626" hidden="1" spans="1:11">
      <c r="A1626" s="8" t="s">
        <v>3251</v>
      </c>
      <c r="B1626" s="2" t="s">
        <v>3252</v>
      </c>
      <c r="C1626" s="8" t="s">
        <v>15</v>
      </c>
      <c r="D1626"/>
      <c r="K1626" s="3" t="s">
        <v>3253</v>
      </c>
    </row>
    <row r="1627" hidden="1" spans="1:11">
      <c r="A1627" s="8" t="s">
        <v>3254</v>
      </c>
      <c r="B1627" s="2" t="s">
        <v>3255</v>
      </c>
      <c r="C1627" s="8" t="s">
        <v>15</v>
      </c>
      <c r="D1627"/>
      <c r="K1627" s="3" t="s">
        <v>3253</v>
      </c>
    </row>
    <row r="1628" hidden="1" spans="1:11">
      <c r="A1628" s="8" t="s">
        <v>3256</v>
      </c>
      <c r="B1628" s="2" t="s">
        <v>3257</v>
      </c>
      <c r="C1628" s="8" t="s">
        <v>15</v>
      </c>
      <c r="D1628"/>
      <c r="K1628" s="3" t="s">
        <v>3253</v>
      </c>
    </row>
    <row r="1629" hidden="1" spans="1:11">
      <c r="A1629" s="8" t="s">
        <v>3258</v>
      </c>
      <c r="B1629" s="2" t="s">
        <v>3259</v>
      </c>
      <c r="C1629" s="8" t="s">
        <v>15</v>
      </c>
      <c r="D1629"/>
      <c r="K1629" s="3" t="s">
        <v>3253</v>
      </c>
    </row>
    <row r="1630" hidden="1" spans="1:11">
      <c r="A1630" s="8" t="s">
        <v>3260</v>
      </c>
      <c r="B1630" s="2" t="s">
        <v>3261</v>
      </c>
      <c r="C1630" s="8" t="s">
        <v>15</v>
      </c>
      <c r="D1630"/>
      <c r="K1630" s="3" t="s">
        <v>3253</v>
      </c>
    </row>
    <row r="1631" hidden="1" spans="1:11">
      <c r="A1631" s="8" t="s">
        <v>3262</v>
      </c>
      <c r="B1631" s="2" t="s">
        <v>3263</v>
      </c>
      <c r="C1631" s="8" t="s">
        <v>15</v>
      </c>
      <c r="D1631"/>
      <c r="K1631" s="3" t="s">
        <v>3253</v>
      </c>
    </row>
    <row r="1632" hidden="1" spans="1:11">
      <c r="A1632" s="8" t="s">
        <v>3264</v>
      </c>
      <c r="B1632" s="2" t="s">
        <v>3265</v>
      </c>
      <c r="C1632" s="8" t="s">
        <v>15</v>
      </c>
      <c r="D1632"/>
      <c r="K1632" s="3" t="s">
        <v>3253</v>
      </c>
    </row>
    <row r="1633" hidden="1" spans="1:11">
      <c r="A1633" s="8" t="s">
        <v>3266</v>
      </c>
      <c r="B1633" s="2" t="s">
        <v>3267</v>
      </c>
      <c r="C1633" s="8" t="s">
        <v>15</v>
      </c>
      <c r="D1633"/>
      <c r="K1633" s="3" t="s">
        <v>3253</v>
      </c>
    </row>
    <row r="1634" hidden="1" spans="1:11">
      <c r="A1634" s="8" t="s">
        <v>3268</v>
      </c>
      <c r="B1634" s="2" t="s">
        <v>3269</v>
      </c>
      <c r="C1634" s="8" t="s">
        <v>15</v>
      </c>
      <c r="D1634"/>
      <c r="K1634" s="3" t="s">
        <v>3253</v>
      </c>
    </row>
    <row r="1635" hidden="1" spans="1:11">
      <c r="A1635" s="8" t="s">
        <v>3270</v>
      </c>
      <c r="B1635" s="2" t="s">
        <v>3271</v>
      </c>
      <c r="C1635" s="8" t="s">
        <v>15</v>
      </c>
      <c r="D1635"/>
      <c r="K1635" s="3" t="s">
        <v>3253</v>
      </c>
    </row>
    <row r="1636" hidden="1" spans="1:11">
      <c r="A1636" s="8" t="s">
        <v>3272</v>
      </c>
      <c r="B1636" s="2" t="s">
        <v>3273</v>
      </c>
      <c r="C1636" s="8" t="s">
        <v>15</v>
      </c>
      <c r="D1636"/>
      <c r="K1636" s="3" t="s">
        <v>3253</v>
      </c>
    </row>
    <row r="1637" hidden="1" spans="1:11">
      <c r="A1637" s="8" t="s">
        <v>3274</v>
      </c>
      <c r="B1637" s="2" t="s">
        <v>3275</v>
      </c>
      <c r="C1637" s="8" t="s">
        <v>15</v>
      </c>
      <c r="D1637"/>
      <c r="K1637" s="3" t="s">
        <v>3253</v>
      </c>
    </row>
    <row r="1638" hidden="1" spans="1:11">
      <c r="A1638" s="8" t="s">
        <v>3276</v>
      </c>
      <c r="B1638" s="2" t="s">
        <v>3277</v>
      </c>
      <c r="C1638" s="8" t="s">
        <v>15</v>
      </c>
      <c r="D1638"/>
      <c r="K1638" s="3" t="s">
        <v>3253</v>
      </c>
    </row>
    <row r="1639" hidden="1" spans="1:11">
      <c r="A1639" s="8" t="s">
        <v>3278</v>
      </c>
      <c r="B1639" s="2" t="s">
        <v>3279</v>
      </c>
      <c r="C1639" s="8" t="s">
        <v>15</v>
      </c>
      <c r="D1639"/>
      <c r="K1639" s="3" t="s">
        <v>3253</v>
      </c>
    </row>
    <row r="1640" hidden="1" spans="1:11">
      <c r="A1640" s="8" t="s">
        <v>3280</v>
      </c>
      <c r="B1640" s="2" t="s">
        <v>3281</v>
      </c>
      <c r="C1640" s="8" t="s">
        <v>15</v>
      </c>
      <c r="D1640"/>
      <c r="K1640" s="3" t="s">
        <v>3253</v>
      </c>
    </row>
    <row r="1641" hidden="1" spans="1:11">
      <c r="A1641" s="8" t="s">
        <v>3282</v>
      </c>
      <c r="B1641" s="2" t="s">
        <v>3283</v>
      </c>
      <c r="C1641" s="8" t="s">
        <v>15</v>
      </c>
      <c r="D1641"/>
      <c r="K1641" s="3" t="s">
        <v>3253</v>
      </c>
    </row>
    <row r="1642" hidden="1" spans="1:11">
      <c r="A1642" s="8" t="s">
        <v>3284</v>
      </c>
      <c r="B1642" s="2" t="s">
        <v>3285</v>
      </c>
      <c r="C1642" s="8" t="s">
        <v>15</v>
      </c>
      <c r="D1642"/>
      <c r="K1642" s="3" t="s">
        <v>3253</v>
      </c>
    </row>
    <row r="1643" hidden="1" spans="1:11">
      <c r="A1643" s="8" t="s">
        <v>3286</v>
      </c>
      <c r="B1643" s="2" t="s">
        <v>3287</v>
      </c>
      <c r="C1643" s="8" t="s">
        <v>15</v>
      </c>
      <c r="D1643"/>
      <c r="K1643" s="3" t="s">
        <v>3253</v>
      </c>
    </row>
    <row r="1644" hidden="1" spans="1:11">
      <c r="A1644" s="8" t="s">
        <v>3288</v>
      </c>
      <c r="B1644" s="2" t="s">
        <v>3289</v>
      </c>
      <c r="C1644" s="8" t="s">
        <v>15</v>
      </c>
      <c r="D1644"/>
      <c r="K1644" s="3" t="s">
        <v>3253</v>
      </c>
    </row>
    <row r="1645" hidden="1" spans="1:11">
      <c r="A1645" s="8" t="s">
        <v>3290</v>
      </c>
      <c r="B1645" s="2" t="s">
        <v>3291</v>
      </c>
      <c r="C1645" s="8" t="s">
        <v>15</v>
      </c>
      <c r="D1645"/>
      <c r="K1645" s="3" t="s">
        <v>3253</v>
      </c>
    </row>
    <row r="1646" hidden="1" spans="1:11">
      <c r="A1646" s="8" t="s">
        <v>3292</v>
      </c>
      <c r="B1646" s="2" t="s">
        <v>3293</v>
      </c>
      <c r="C1646" s="8" t="s">
        <v>15</v>
      </c>
      <c r="D1646"/>
      <c r="K1646" s="3" t="s">
        <v>3253</v>
      </c>
    </row>
    <row r="1647" hidden="1" spans="1:11">
      <c r="A1647" s="8" t="s">
        <v>3294</v>
      </c>
      <c r="B1647" s="2" t="s">
        <v>3295</v>
      </c>
      <c r="C1647" s="8" t="s">
        <v>15</v>
      </c>
      <c r="D1647"/>
      <c r="K1647" s="3" t="s">
        <v>3253</v>
      </c>
    </row>
    <row r="1648" hidden="1" spans="1:11">
      <c r="A1648" s="8" t="s">
        <v>3296</v>
      </c>
      <c r="B1648" s="2" t="s">
        <v>3297</v>
      </c>
      <c r="C1648" s="8" t="s">
        <v>15</v>
      </c>
      <c r="D1648"/>
      <c r="K1648" s="3" t="s">
        <v>3253</v>
      </c>
    </row>
    <row r="1649" hidden="1" spans="1:11">
      <c r="A1649" s="8" t="s">
        <v>3298</v>
      </c>
      <c r="B1649" s="2" t="s">
        <v>3299</v>
      </c>
      <c r="C1649" s="8" t="s">
        <v>15</v>
      </c>
      <c r="D1649"/>
      <c r="K1649" s="3" t="s">
        <v>3253</v>
      </c>
    </row>
    <row r="1650" hidden="1" spans="1:11">
      <c r="A1650" s="8" t="s">
        <v>3300</v>
      </c>
      <c r="B1650" s="2" t="s">
        <v>3301</v>
      </c>
      <c r="C1650" s="8" t="s">
        <v>15</v>
      </c>
      <c r="D1650"/>
      <c r="K1650" s="3" t="s">
        <v>3253</v>
      </c>
    </row>
    <row r="1651" hidden="1" spans="1:11">
      <c r="A1651" s="8" t="s">
        <v>3302</v>
      </c>
      <c r="B1651" s="2" t="s">
        <v>3303</v>
      </c>
      <c r="C1651" s="8" t="s">
        <v>15</v>
      </c>
      <c r="D1651"/>
      <c r="K1651" s="3" t="s">
        <v>3253</v>
      </c>
    </row>
    <row r="1652" hidden="1" spans="1:11">
      <c r="A1652" s="8" t="s">
        <v>3304</v>
      </c>
      <c r="B1652" s="2" t="s">
        <v>3305</v>
      </c>
      <c r="C1652" s="8" t="s">
        <v>15</v>
      </c>
      <c r="D1652"/>
      <c r="K1652" s="3" t="s">
        <v>3253</v>
      </c>
    </row>
    <row r="1653" hidden="1" spans="1:11">
      <c r="A1653" s="8" t="s">
        <v>3306</v>
      </c>
      <c r="B1653" s="2" t="s">
        <v>3307</v>
      </c>
      <c r="C1653" s="8" t="s">
        <v>15</v>
      </c>
      <c r="D1653"/>
      <c r="K1653" s="3" t="s">
        <v>3253</v>
      </c>
    </row>
    <row r="1654" hidden="1" spans="1:11">
      <c r="A1654" s="8" t="s">
        <v>3308</v>
      </c>
      <c r="B1654" s="2" t="s">
        <v>3309</v>
      </c>
      <c r="C1654" s="8" t="s">
        <v>15</v>
      </c>
      <c r="D1654"/>
      <c r="K1654" s="3" t="s">
        <v>3253</v>
      </c>
    </row>
    <row r="1655" hidden="1" spans="1:11">
      <c r="A1655" s="8" t="s">
        <v>3310</v>
      </c>
      <c r="B1655" s="2" t="s">
        <v>3311</v>
      </c>
      <c r="C1655" s="8" t="s">
        <v>15</v>
      </c>
      <c r="D1655"/>
      <c r="K1655" s="3" t="s">
        <v>3253</v>
      </c>
    </row>
    <row r="1656" hidden="1" spans="1:11">
      <c r="A1656" s="8" t="s">
        <v>3312</v>
      </c>
      <c r="B1656" s="2" t="s">
        <v>3313</v>
      </c>
      <c r="C1656" s="8" t="s">
        <v>15</v>
      </c>
      <c r="D1656"/>
      <c r="K1656" s="3" t="s">
        <v>3253</v>
      </c>
    </row>
    <row r="1657" hidden="1" spans="1:11">
      <c r="A1657" s="8" t="s">
        <v>3314</v>
      </c>
      <c r="B1657" s="2" t="s">
        <v>3315</v>
      </c>
      <c r="C1657" s="8" t="s">
        <v>15</v>
      </c>
      <c r="D1657"/>
      <c r="K1657" s="3" t="s">
        <v>3253</v>
      </c>
    </row>
    <row r="1658" hidden="1" spans="1:11">
      <c r="A1658" s="8" t="s">
        <v>3316</v>
      </c>
      <c r="B1658" s="2" t="s">
        <v>3317</v>
      </c>
      <c r="C1658" s="8" t="s">
        <v>15</v>
      </c>
      <c r="D1658"/>
      <c r="K1658" s="3" t="s">
        <v>3253</v>
      </c>
    </row>
    <row r="1659" hidden="1" spans="1:11">
      <c r="A1659" s="8" t="s">
        <v>3318</v>
      </c>
      <c r="B1659" s="2" t="s">
        <v>3319</v>
      </c>
      <c r="C1659" s="8" t="s">
        <v>15</v>
      </c>
      <c r="D1659"/>
      <c r="K1659" s="3" t="s">
        <v>3253</v>
      </c>
    </row>
    <row r="1660" hidden="1" spans="1:11">
      <c r="A1660" s="8" t="s">
        <v>3320</v>
      </c>
      <c r="B1660" s="2" t="s">
        <v>3321</v>
      </c>
      <c r="C1660" s="8" t="s">
        <v>15</v>
      </c>
      <c r="D1660"/>
      <c r="K1660" s="3" t="s">
        <v>3253</v>
      </c>
    </row>
    <row r="1661" hidden="1" spans="1:11">
      <c r="A1661" s="8" t="s">
        <v>3322</v>
      </c>
      <c r="B1661" s="2" t="s">
        <v>3323</v>
      </c>
      <c r="C1661" s="8" t="s">
        <v>15</v>
      </c>
      <c r="D1661"/>
      <c r="K1661" s="3" t="s">
        <v>3253</v>
      </c>
    </row>
    <row r="1662" hidden="1" spans="1:11">
      <c r="A1662" s="8" t="s">
        <v>3324</v>
      </c>
      <c r="B1662" s="2" t="s">
        <v>3325</v>
      </c>
      <c r="C1662" s="8" t="s">
        <v>15</v>
      </c>
      <c r="D1662"/>
      <c r="K1662" s="3" t="s">
        <v>3253</v>
      </c>
    </row>
    <row r="1663" hidden="1" spans="1:11">
      <c r="A1663" s="8" t="s">
        <v>3326</v>
      </c>
      <c r="B1663" s="2" t="s">
        <v>3327</v>
      </c>
      <c r="C1663" s="8" t="s">
        <v>15</v>
      </c>
      <c r="D1663"/>
      <c r="K1663" s="3" t="s">
        <v>3253</v>
      </c>
    </row>
    <row r="1664" hidden="1" spans="1:11">
      <c r="A1664" s="8" t="s">
        <v>3328</v>
      </c>
      <c r="B1664" s="2" t="s">
        <v>3329</v>
      </c>
      <c r="C1664" s="8" t="s">
        <v>15</v>
      </c>
      <c r="D1664"/>
      <c r="K1664" s="3" t="s">
        <v>3253</v>
      </c>
    </row>
    <row r="1665" hidden="1" spans="1:11">
      <c r="A1665" s="8" t="s">
        <v>3330</v>
      </c>
      <c r="B1665" s="2" t="s">
        <v>3331</v>
      </c>
      <c r="C1665" s="8" t="s">
        <v>15</v>
      </c>
      <c r="D1665"/>
      <c r="K1665" s="3" t="s">
        <v>3253</v>
      </c>
    </row>
    <row r="1666" hidden="1" spans="1:11">
      <c r="A1666" s="8" t="s">
        <v>3332</v>
      </c>
      <c r="B1666" s="2" t="s">
        <v>3333</v>
      </c>
      <c r="C1666" s="8" t="s">
        <v>15</v>
      </c>
      <c r="D1666"/>
      <c r="K1666" s="3" t="s">
        <v>3253</v>
      </c>
    </row>
    <row r="1667" hidden="1" spans="1:11">
      <c r="A1667" s="8" t="s">
        <v>164</v>
      </c>
      <c r="B1667" s="2" t="s">
        <v>3334</v>
      </c>
      <c r="C1667" s="8" t="s">
        <v>15</v>
      </c>
      <c r="D1667"/>
      <c r="K1667" s="3" t="s">
        <v>3253</v>
      </c>
    </row>
    <row r="1668" hidden="1" spans="1:11">
      <c r="A1668" s="8" t="s">
        <v>3335</v>
      </c>
      <c r="B1668" s="2" t="s">
        <v>3336</v>
      </c>
      <c r="C1668" s="8" t="s">
        <v>15</v>
      </c>
      <c r="D1668"/>
      <c r="K1668" s="3" t="s">
        <v>3253</v>
      </c>
    </row>
    <row r="1669" hidden="1" spans="1:11">
      <c r="A1669" s="8" t="s">
        <v>3337</v>
      </c>
      <c r="B1669" s="2" t="s">
        <v>3338</v>
      </c>
      <c r="C1669" s="8" t="s">
        <v>15</v>
      </c>
      <c r="D1669"/>
      <c r="K1669" s="3" t="s">
        <v>3253</v>
      </c>
    </row>
    <row r="1670" hidden="1" spans="1:11">
      <c r="A1670" s="8" t="s">
        <v>3339</v>
      </c>
      <c r="B1670" s="2" t="s">
        <v>3340</v>
      </c>
      <c r="C1670" s="8" t="s">
        <v>15</v>
      </c>
      <c r="D1670"/>
      <c r="K1670" s="3" t="s">
        <v>3253</v>
      </c>
    </row>
    <row r="1671" hidden="1" spans="1:11">
      <c r="A1671" s="8" t="s">
        <v>3341</v>
      </c>
      <c r="B1671" s="2" t="s">
        <v>3342</v>
      </c>
      <c r="C1671" s="8" t="s">
        <v>15</v>
      </c>
      <c r="D1671"/>
      <c r="K1671" s="3" t="s">
        <v>3253</v>
      </c>
    </row>
    <row r="1672" hidden="1" spans="1:11">
      <c r="A1672" s="8" t="s">
        <v>3343</v>
      </c>
      <c r="B1672" s="2" t="s">
        <v>3344</v>
      </c>
      <c r="C1672" s="8" t="s">
        <v>15</v>
      </c>
      <c r="D1672"/>
      <c r="K1672" s="3" t="s">
        <v>3253</v>
      </c>
    </row>
    <row r="1673" hidden="1" spans="1:11">
      <c r="A1673" s="8" t="s">
        <v>3345</v>
      </c>
      <c r="B1673" s="2" t="s">
        <v>3346</v>
      </c>
      <c r="C1673" s="8" t="s">
        <v>15</v>
      </c>
      <c r="D1673"/>
      <c r="K1673" s="3" t="s">
        <v>3253</v>
      </c>
    </row>
    <row r="1674" hidden="1" spans="1:11">
      <c r="A1674" s="8" t="s">
        <v>1783</v>
      </c>
      <c r="B1674" s="2" t="s">
        <v>3347</v>
      </c>
      <c r="C1674" s="8" t="s">
        <v>15</v>
      </c>
      <c r="D1674"/>
      <c r="K1674" s="3" t="s">
        <v>3253</v>
      </c>
    </row>
    <row r="1675" hidden="1" spans="1:11">
      <c r="A1675" s="8" t="s">
        <v>3348</v>
      </c>
      <c r="B1675" s="2" t="s">
        <v>3349</v>
      </c>
      <c r="C1675" s="8" t="s">
        <v>15</v>
      </c>
      <c r="D1675"/>
      <c r="K1675" s="3" t="s">
        <v>3253</v>
      </c>
    </row>
    <row r="1676" hidden="1" spans="1:11">
      <c r="A1676" s="8" t="s">
        <v>3350</v>
      </c>
      <c r="B1676" s="2" t="s">
        <v>3351</v>
      </c>
      <c r="C1676" s="8" t="s">
        <v>15</v>
      </c>
      <c r="D1676"/>
      <c r="K1676" s="3" t="s">
        <v>3253</v>
      </c>
    </row>
    <row r="1677" hidden="1" spans="1:11">
      <c r="A1677" s="8" t="s">
        <v>3352</v>
      </c>
      <c r="B1677" s="2" t="s">
        <v>3353</v>
      </c>
      <c r="C1677" s="8" t="s">
        <v>15</v>
      </c>
      <c r="D1677"/>
      <c r="K1677" s="3" t="s">
        <v>3253</v>
      </c>
    </row>
    <row r="1678" hidden="1" spans="1:11">
      <c r="A1678" s="8" t="s">
        <v>3354</v>
      </c>
      <c r="B1678" s="2" t="s">
        <v>3355</v>
      </c>
      <c r="C1678" s="8" t="s">
        <v>15</v>
      </c>
      <c r="D1678"/>
      <c r="K1678" s="3" t="s">
        <v>3253</v>
      </c>
    </row>
    <row r="1679" hidden="1" spans="1:11">
      <c r="A1679" s="8" t="s">
        <v>3356</v>
      </c>
      <c r="B1679" s="2" t="s">
        <v>3357</v>
      </c>
      <c r="C1679" s="8" t="s">
        <v>15</v>
      </c>
      <c r="D1679"/>
      <c r="K1679" s="3" t="s">
        <v>3253</v>
      </c>
    </row>
    <row r="1680" hidden="1" spans="1:11">
      <c r="A1680" s="8" t="s">
        <v>3358</v>
      </c>
      <c r="B1680" s="2" t="s">
        <v>3359</v>
      </c>
      <c r="C1680" s="8" t="s">
        <v>15</v>
      </c>
      <c r="D1680"/>
      <c r="K1680" s="3" t="s">
        <v>3253</v>
      </c>
    </row>
    <row r="1681" hidden="1" spans="1:11">
      <c r="A1681" s="8" t="s">
        <v>3360</v>
      </c>
      <c r="B1681" s="2" t="s">
        <v>3361</v>
      </c>
      <c r="C1681" s="8" t="s">
        <v>15</v>
      </c>
      <c r="D1681"/>
      <c r="K1681" s="3" t="s">
        <v>3253</v>
      </c>
    </row>
    <row r="1682" hidden="1" spans="1:11">
      <c r="A1682" s="8" t="s">
        <v>3362</v>
      </c>
      <c r="B1682" s="2" t="s">
        <v>3363</v>
      </c>
      <c r="C1682" s="8" t="s">
        <v>15</v>
      </c>
      <c r="D1682"/>
      <c r="K1682" s="3" t="s">
        <v>3253</v>
      </c>
    </row>
    <row r="1683" hidden="1" spans="1:11">
      <c r="A1683" s="8" t="s">
        <v>3364</v>
      </c>
      <c r="B1683" s="2" t="s">
        <v>3365</v>
      </c>
      <c r="C1683" s="8" t="s">
        <v>15</v>
      </c>
      <c r="D1683"/>
      <c r="K1683" s="3" t="s">
        <v>3253</v>
      </c>
    </row>
    <row r="1684" hidden="1" spans="1:11">
      <c r="A1684" s="8" t="s">
        <v>3366</v>
      </c>
      <c r="B1684" s="2" t="s">
        <v>3367</v>
      </c>
      <c r="C1684" s="8" t="s">
        <v>15</v>
      </c>
      <c r="D1684"/>
      <c r="K1684" s="3" t="s">
        <v>3253</v>
      </c>
    </row>
    <row r="1685" hidden="1" spans="1:11">
      <c r="A1685" s="8" t="s">
        <v>3368</v>
      </c>
      <c r="B1685" s="2" t="s">
        <v>3369</v>
      </c>
      <c r="C1685" s="8" t="s">
        <v>15</v>
      </c>
      <c r="D1685"/>
      <c r="K1685" s="3" t="s">
        <v>3253</v>
      </c>
    </row>
    <row r="1686" hidden="1" spans="1:11">
      <c r="A1686" s="8" t="s">
        <v>3370</v>
      </c>
      <c r="B1686" s="2" t="s">
        <v>3371</v>
      </c>
      <c r="C1686" s="8" t="s">
        <v>15</v>
      </c>
      <c r="D1686"/>
      <c r="K1686" s="3" t="s">
        <v>3253</v>
      </c>
    </row>
    <row r="1687" hidden="1" spans="1:11">
      <c r="A1687" s="8" t="s">
        <v>3372</v>
      </c>
      <c r="B1687" s="2" t="s">
        <v>3373</v>
      </c>
      <c r="C1687" s="8" t="s">
        <v>15</v>
      </c>
      <c r="D1687"/>
      <c r="K1687" s="3" t="s">
        <v>3253</v>
      </c>
    </row>
    <row r="1688" hidden="1" spans="1:11">
      <c r="A1688" s="8" t="s">
        <v>3374</v>
      </c>
      <c r="B1688" s="2" t="s">
        <v>3375</v>
      </c>
      <c r="C1688" s="8" t="s">
        <v>15</v>
      </c>
      <c r="D1688"/>
      <c r="K1688" s="3" t="s">
        <v>3253</v>
      </c>
    </row>
    <row r="1689" hidden="1" spans="1:11">
      <c r="A1689" s="8" t="s">
        <v>3376</v>
      </c>
      <c r="B1689" s="2" t="s">
        <v>3377</v>
      </c>
      <c r="C1689" s="8" t="s">
        <v>15</v>
      </c>
      <c r="D1689"/>
      <c r="K1689" s="3" t="s">
        <v>3253</v>
      </c>
    </row>
    <row r="1690" hidden="1" spans="1:11">
      <c r="A1690" s="8" t="s">
        <v>3378</v>
      </c>
      <c r="B1690" s="2" t="s">
        <v>3379</v>
      </c>
      <c r="C1690" s="8" t="s">
        <v>15</v>
      </c>
      <c r="D1690"/>
      <c r="K1690" s="3" t="s">
        <v>3253</v>
      </c>
    </row>
    <row r="1691" hidden="1" spans="1:11">
      <c r="A1691" s="8" t="s">
        <v>3003</v>
      </c>
      <c r="B1691" s="2" t="s">
        <v>3380</v>
      </c>
      <c r="C1691" s="8" t="s">
        <v>15</v>
      </c>
      <c r="D1691"/>
      <c r="K1691" s="3" t="s">
        <v>3253</v>
      </c>
    </row>
    <row r="1692" hidden="1" spans="1:11">
      <c r="A1692" s="8" t="s">
        <v>3381</v>
      </c>
      <c r="B1692" s="2" t="s">
        <v>3382</v>
      </c>
      <c r="C1692" s="8" t="s">
        <v>15</v>
      </c>
      <c r="D1692"/>
      <c r="K1692" s="3" t="s">
        <v>3253</v>
      </c>
    </row>
    <row r="1693" hidden="1" spans="1:11">
      <c r="A1693" s="8" t="s">
        <v>1714</v>
      </c>
      <c r="B1693" s="2" t="s">
        <v>3383</v>
      </c>
      <c r="C1693" s="8" t="s">
        <v>15</v>
      </c>
      <c r="D1693"/>
      <c r="K1693" s="3" t="s">
        <v>3253</v>
      </c>
    </row>
    <row r="1694" hidden="1" spans="1:11">
      <c r="A1694" s="8" t="s">
        <v>3384</v>
      </c>
      <c r="B1694" s="2" t="s">
        <v>3385</v>
      </c>
      <c r="C1694" s="8" t="s">
        <v>15</v>
      </c>
      <c r="D1694"/>
      <c r="K1694" s="3" t="s">
        <v>3253</v>
      </c>
    </row>
    <row r="1695" hidden="1" spans="1:11">
      <c r="A1695" s="8" t="s">
        <v>3386</v>
      </c>
      <c r="B1695" s="2" t="s">
        <v>3387</v>
      </c>
      <c r="C1695" s="8" t="s">
        <v>15</v>
      </c>
      <c r="D1695"/>
      <c r="K1695" s="3" t="s">
        <v>3253</v>
      </c>
    </row>
    <row r="1696" hidden="1" spans="1:11">
      <c r="A1696" s="8" t="s">
        <v>3388</v>
      </c>
      <c r="B1696" s="2" t="s">
        <v>3389</v>
      </c>
      <c r="C1696" s="8" t="s">
        <v>15</v>
      </c>
      <c r="D1696"/>
      <c r="K1696" s="3" t="s">
        <v>3253</v>
      </c>
    </row>
    <row r="1697" hidden="1" spans="1:11">
      <c r="A1697" s="8" t="s">
        <v>3390</v>
      </c>
      <c r="B1697" s="2" t="s">
        <v>3391</v>
      </c>
      <c r="C1697" s="8" t="s">
        <v>15</v>
      </c>
      <c r="D1697"/>
      <c r="K1697" s="3" t="s">
        <v>3253</v>
      </c>
    </row>
    <row r="1698" hidden="1" spans="1:11">
      <c r="A1698" s="8" t="s">
        <v>3392</v>
      </c>
      <c r="B1698" s="2" t="s">
        <v>3393</v>
      </c>
      <c r="C1698" s="8" t="s">
        <v>15</v>
      </c>
      <c r="D1698"/>
      <c r="K1698" s="3" t="s">
        <v>3253</v>
      </c>
    </row>
    <row r="1699" hidden="1" spans="1:11">
      <c r="A1699" s="8" t="s">
        <v>3394</v>
      </c>
      <c r="B1699" s="2" t="s">
        <v>3395</v>
      </c>
      <c r="C1699" s="8" t="s">
        <v>15</v>
      </c>
      <c r="D1699"/>
      <c r="K1699" s="3" t="s">
        <v>3253</v>
      </c>
    </row>
    <row r="1700" hidden="1" spans="1:11">
      <c r="A1700" s="8" t="s">
        <v>3396</v>
      </c>
      <c r="B1700" s="2" t="s">
        <v>3397</v>
      </c>
      <c r="C1700" s="8" t="s">
        <v>15</v>
      </c>
      <c r="D1700"/>
      <c r="K1700" s="3" t="s">
        <v>3253</v>
      </c>
    </row>
    <row r="1701" hidden="1" spans="1:11">
      <c r="A1701" s="8" t="s">
        <v>3398</v>
      </c>
      <c r="B1701" s="2" t="s">
        <v>3399</v>
      </c>
      <c r="C1701" s="8" t="s">
        <v>15</v>
      </c>
      <c r="D1701"/>
      <c r="K1701" s="3" t="s">
        <v>3253</v>
      </c>
    </row>
    <row r="1702" hidden="1" spans="1:11">
      <c r="A1702" s="8" t="s">
        <v>3400</v>
      </c>
      <c r="B1702" s="2" t="s">
        <v>3401</v>
      </c>
      <c r="C1702" s="8" t="s">
        <v>15</v>
      </c>
      <c r="D1702"/>
      <c r="K1702" s="3" t="s">
        <v>3253</v>
      </c>
    </row>
    <row r="1703" hidden="1" spans="1:11">
      <c r="A1703" s="8" t="s">
        <v>3402</v>
      </c>
      <c r="B1703" s="2" t="s">
        <v>3403</v>
      </c>
      <c r="C1703" s="8" t="s">
        <v>15</v>
      </c>
      <c r="D1703"/>
      <c r="K1703" s="3" t="s">
        <v>3253</v>
      </c>
    </row>
    <row r="1704" hidden="1" spans="1:11">
      <c r="A1704" s="8" t="s">
        <v>3404</v>
      </c>
      <c r="B1704" s="2" t="s">
        <v>3405</v>
      </c>
      <c r="C1704" s="8" t="s">
        <v>15</v>
      </c>
      <c r="D1704"/>
      <c r="K1704" s="3" t="s">
        <v>3253</v>
      </c>
    </row>
    <row r="1705" hidden="1" spans="1:11">
      <c r="A1705" s="8" t="s">
        <v>3406</v>
      </c>
      <c r="B1705" s="2" t="s">
        <v>3407</v>
      </c>
      <c r="C1705" s="8" t="s">
        <v>15</v>
      </c>
      <c r="D1705"/>
      <c r="K1705" s="3" t="s">
        <v>3253</v>
      </c>
    </row>
    <row r="1706" hidden="1" spans="1:11">
      <c r="A1706" s="8" t="s">
        <v>3408</v>
      </c>
      <c r="B1706" s="2" t="s">
        <v>3409</v>
      </c>
      <c r="C1706" s="8" t="s">
        <v>15</v>
      </c>
      <c r="D1706"/>
      <c r="K1706" s="3" t="s">
        <v>3253</v>
      </c>
    </row>
    <row r="1707" hidden="1" spans="1:11">
      <c r="A1707" s="8" t="s">
        <v>3410</v>
      </c>
      <c r="B1707" s="2" t="s">
        <v>3411</v>
      </c>
      <c r="C1707" s="8" t="s">
        <v>15</v>
      </c>
      <c r="D1707"/>
      <c r="K1707" s="3" t="s">
        <v>3253</v>
      </c>
    </row>
    <row r="1708" hidden="1" spans="1:11">
      <c r="A1708" s="8" t="s">
        <v>3412</v>
      </c>
      <c r="B1708" s="2" t="s">
        <v>3413</v>
      </c>
      <c r="C1708" s="8" t="s">
        <v>15</v>
      </c>
      <c r="D1708"/>
      <c r="K1708" s="3" t="s">
        <v>3253</v>
      </c>
    </row>
    <row r="1709" hidden="1" spans="1:11">
      <c r="A1709" s="8" t="s">
        <v>3414</v>
      </c>
      <c r="B1709" s="2" t="s">
        <v>3415</v>
      </c>
      <c r="C1709" s="8" t="s">
        <v>15</v>
      </c>
      <c r="D1709"/>
      <c r="K1709" s="3" t="s">
        <v>3253</v>
      </c>
    </row>
    <row r="1710" hidden="1" spans="1:11">
      <c r="A1710" s="8" t="s">
        <v>3416</v>
      </c>
      <c r="B1710" s="2" t="s">
        <v>3417</v>
      </c>
      <c r="C1710" s="8" t="s">
        <v>15</v>
      </c>
      <c r="D1710"/>
      <c r="K1710" s="3" t="s">
        <v>3253</v>
      </c>
    </row>
    <row r="1711" hidden="1" spans="1:11">
      <c r="A1711" s="8" t="s">
        <v>3418</v>
      </c>
      <c r="B1711" s="2" t="s">
        <v>3419</v>
      </c>
      <c r="C1711" s="8" t="s">
        <v>15</v>
      </c>
      <c r="D1711"/>
      <c r="K1711" s="3" t="s">
        <v>3253</v>
      </c>
    </row>
    <row r="1712" hidden="1" spans="1:11">
      <c r="A1712" s="8" t="s">
        <v>3420</v>
      </c>
      <c r="B1712" s="2" t="s">
        <v>3421</v>
      </c>
      <c r="C1712" s="8" t="s">
        <v>15</v>
      </c>
      <c r="D1712"/>
      <c r="K1712" s="3" t="s">
        <v>3253</v>
      </c>
    </row>
    <row r="1713" hidden="1" spans="1:11">
      <c r="A1713" s="8" t="s">
        <v>3422</v>
      </c>
      <c r="B1713" s="2" t="s">
        <v>3423</v>
      </c>
      <c r="C1713" s="8" t="s">
        <v>15</v>
      </c>
      <c r="D1713"/>
      <c r="K1713" s="3" t="s">
        <v>3253</v>
      </c>
    </row>
    <row r="1714" hidden="1" spans="1:11">
      <c r="A1714" s="8" t="s">
        <v>3424</v>
      </c>
      <c r="B1714" s="2" t="s">
        <v>3425</v>
      </c>
      <c r="C1714" s="8" t="s">
        <v>15</v>
      </c>
      <c r="D1714"/>
      <c r="K1714" s="3" t="s">
        <v>3253</v>
      </c>
    </row>
    <row r="1715" hidden="1" spans="1:11">
      <c r="A1715" s="8" t="s">
        <v>3426</v>
      </c>
      <c r="B1715" s="2" t="s">
        <v>3427</v>
      </c>
      <c r="C1715" s="8" t="s">
        <v>15</v>
      </c>
      <c r="D1715"/>
      <c r="K1715" s="3" t="s">
        <v>3253</v>
      </c>
    </row>
    <row r="1716" hidden="1" spans="1:11">
      <c r="A1716" s="8" t="s">
        <v>3428</v>
      </c>
      <c r="B1716" s="2" t="s">
        <v>3429</v>
      </c>
      <c r="C1716" s="8" t="s">
        <v>15</v>
      </c>
      <c r="D1716"/>
      <c r="K1716" s="3" t="s">
        <v>3253</v>
      </c>
    </row>
    <row r="1717" hidden="1" spans="1:11">
      <c r="A1717" s="8" t="s">
        <v>3430</v>
      </c>
      <c r="B1717" s="2" t="s">
        <v>3431</v>
      </c>
      <c r="C1717" s="8" t="s">
        <v>15</v>
      </c>
      <c r="D1717"/>
      <c r="K1717" s="3" t="s">
        <v>3253</v>
      </c>
    </row>
    <row r="1718" hidden="1" spans="1:11">
      <c r="A1718" s="8" t="s">
        <v>3432</v>
      </c>
      <c r="B1718" s="2" t="s">
        <v>3433</v>
      </c>
      <c r="C1718" s="8" t="s">
        <v>15</v>
      </c>
      <c r="D1718"/>
      <c r="K1718" s="3" t="s">
        <v>3253</v>
      </c>
    </row>
    <row r="1719" hidden="1" spans="1:11">
      <c r="A1719" s="8" t="s">
        <v>3434</v>
      </c>
      <c r="B1719" s="2" t="s">
        <v>3435</v>
      </c>
      <c r="C1719" s="8" t="s">
        <v>15</v>
      </c>
      <c r="D1719"/>
      <c r="K1719" s="3" t="s">
        <v>3253</v>
      </c>
    </row>
    <row r="1720" hidden="1" spans="1:11">
      <c r="A1720" s="8" t="s">
        <v>3436</v>
      </c>
      <c r="B1720" s="2" t="s">
        <v>3437</v>
      </c>
      <c r="C1720" s="8" t="s">
        <v>15</v>
      </c>
      <c r="D1720"/>
      <c r="K1720" s="3" t="s">
        <v>3253</v>
      </c>
    </row>
    <row r="1721" hidden="1" spans="1:11">
      <c r="A1721" s="8" t="s">
        <v>532</v>
      </c>
      <c r="B1721" s="2" t="s">
        <v>3438</v>
      </c>
      <c r="C1721" s="8" t="s">
        <v>15</v>
      </c>
      <c r="D1721"/>
      <c r="K1721" s="3" t="s">
        <v>3253</v>
      </c>
    </row>
    <row r="1722" hidden="1" spans="1:11">
      <c r="A1722" s="8" t="s">
        <v>3439</v>
      </c>
      <c r="B1722" s="2" t="s">
        <v>3440</v>
      </c>
      <c r="C1722" s="8" t="s">
        <v>15</v>
      </c>
      <c r="D1722"/>
      <c r="K1722" s="3" t="s">
        <v>3253</v>
      </c>
    </row>
    <row r="1723" hidden="1" spans="1:11">
      <c r="A1723" s="8" t="s">
        <v>3441</v>
      </c>
      <c r="B1723" s="2" t="s">
        <v>3442</v>
      </c>
      <c r="C1723" s="8" t="s">
        <v>15</v>
      </c>
      <c r="D1723"/>
      <c r="K1723" s="3" t="s">
        <v>3253</v>
      </c>
    </row>
    <row r="1724" hidden="1" spans="1:11">
      <c r="A1724" s="8" t="s">
        <v>3443</v>
      </c>
      <c r="B1724" s="2" t="s">
        <v>3444</v>
      </c>
      <c r="C1724" s="8" t="s">
        <v>15</v>
      </c>
      <c r="D1724"/>
      <c r="K1724" s="3" t="s">
        <v>3253</v>
      </c>
    </row>
    <row r="1725" hidden="1" spans="1:11">
      <c r="A1725" s="8" t="s">
        <v>3445</v>
      </c>
      <c r="B1725" s="2" t="s">
        <v>3446</v>
      </c>
      <c r="C1725" s="8" t="s">
        <v>15</v>
      </c>
      <c r="D1725"/>
      <c r="K1725" s="3" t="s">
        <v>3253</v>
      </c>
    </row>
    <row r="1726" hidden="1" spans="1:11">
      <c r="A1726" s="8" t="s">
        <v>3447</v>
      </c>
      <c r="B1726" s="2" t="s">
        <v>3448</v>
      </c>
      <c r="C1726" s="8" t="s">
        <v>15</v>
      </c>
      <c r="D1726"/>
      <c r="K1726" s="3" t="s">
        <v>3253</v>
      </c>
    </row>
    <row r="1727" hidden="1" spans="1:11">
      <c r="A1727" s="8" t="s">
        <v>3449</v>
      </c>
      <c r="B1727" s="2" t="s">
        <v>3450</v>
      </c>
      <c r="C1727" s="8" t="s">
        <v>15</v>
      </c>
      <c r="D1727"/>
      <c r="K1727" s="3" t="s">
        <v>3253</v>
      </c>
    </row>
    <row r="1728" hidden="1" spans="1:11">
      <c r="A1728" s="8" t="s">
        <v>3451</v>
      </c>
      <c r="B1728" s="2" t="s">
        <v>3452</v>
      </c>
      <c r="C1728" s="8" t="s">
        <v>15</v>
      </c>
      <c r="D1728"/>
      <c r="K1728" s="3" t="s">
        <v>3253</v>
      </c>
    </row>
    <row r="1729" hidden="1" spans="1:11">
      <c r="A1729" s="8" t="s">
        <v>3453</v>
      </c>
      <c r="B1729" s="2" t="s">
        <v>3454</v>
      </c>
      <c r="C1729" s="8" t="s">
        <v>15</v>
      </c>
      <c r="D1729"/>
      <c r="K1729" s="3" t="s">
        <v>3253</v>
      </c>
    </row>
    <row r="1730" hidden="1" spans="1:11">
      <c r="A1730" s="8" t="s">
        <v>3455</v>
      </c>
      <c r="B1730" s="2" t="s">
        <v>3456</v>
      </c>
      <c r="C1730" s="8" t="s">
        <v>15</v>
      </c>
      <c r="D1730"/>
      <c r="K1730" s="3" t="s">
        <v>3253</v>
      </c>
    </row>
    <row r="1731" hidden="1" spans="1:11">
      <c r="A1731" s="8" t="s">
        <v>3457</v>
      </c>
      <c r="B1731" s="2" t="s">
        <v>3458</v>
      </c>
      <c r="C1731" s="8" t="s">
        <v>15</v>
      </c>
      <c r="D1731"/>
      <c r="K1731" s="3" t="s">
        <v>3253</v>
      </c>
    </row>
    <row r="1732" hidden="1" spans="1:11">
      <c r="A1732" s="8" t="s">
        <v>3199</v>
      </c>
      <c r="B1732" s="2" t="s">
        <v>3459</v>
      </c>
      <c r="C1732" s="8" t="s">
        <v>15</v>
      </c>
      <c r="D1732"/>
      <c r="K1732" s="3" t="s">
        <v>3253</v>
      </c>
    </row>
    <row r="1733" hidden="1" spans="1:11">
      <c r="A1733" s="8" t="s">
        <v>3460</v>
      </c>
      <c r="B1733" s="2" t="s">
        <v>3461</v>
      </c>
      <c r="C1733" s="8" t="s">
        <v>15</v>
      </c>
      <c r="D1733"/>
      <c r="K1733" s="3" t="s">
        <v>3253</v>
      </c>
    </row>
    <row r="1734" hidden="1" spans="1:11">
      <c r="A1734" s="8" t="s">
        <v>3462</v>
      </c>
      <c r="B1734" s="2" t="s">
        <v>3463</v>
      </c>
      <c r="C1734" s="8" t="s">
        <v>15</v>
      </c>
      <c r="D1734"/>
      <c r="K1734" s="3" t="s">
        <v>3253</v>
      </c>
    </row>
    <row r="1735" hidden="1" spans="1:11">
      <c r="A1735" s="8" t="s">
        <v>3464</v>
      </c>
      <c r="B1735" s="2" t="s">
        <v>3465</v>
      </c>
      <c r="C1735" s="8" t="s">
        <v>15</v>
      </c>
      <c r="D1735"/>
      <c r="K1735" s="3" t="s">
        <v>3253</v>
      </c>
    </row>
    <row r="1736" hidden="1" spans="1:11">
      <c r="A1736" s="8" t="s">
        <v>3466</v>
      </c>
      <c r="B1736" s="2" t="s">
        <v>3467</v>
      </c>
      <c r="C1736" s="8" t="s">
        <v>15</v>
      </c>
      <c r="D1736"/>
      <c r="K1736" s="3" t="s">
        <v>3253</v>
      </c>
    </row>
    <row r="1737" hidden="1" spans="1:11">
      <c r="A1737" s="8" t="s">
        <v>3468</v>
      </c>
      <c r="B1737" s="2" t="s">
        <v>3469</v>
      </c>
      <c r="C1737" s="8" t="s">
        <v>15</v>
      </c>
      <c r="D1737"/>
      <c r="K1737" s="3" t="s">
        <v>3253</v>
      </c>
    </row>
    <row r="1738" hidden="1" spans="1:11">
      <c r="A1738" s="8" t="s">
        <v>3470</v>
      </c>
      <c r="B1738" s="2" t="s">
        <v>3471</v>
      </c>
      <c r="C1738" s="8" t="s">
        <v>15</v>
      </c>
      <c r="D1738"/>
      <c r="K1738" s="3" t="s">
        <v>3253</v>
      </c>
    </row>
    <row r="1739" hidden="1" spans="1:11">
      <c r="A1739" s="8" t="s">
        <v>3472</v>
      </c>
      <c r="B1739" s="2" t="s">
        <v>3473</v>
      </c>
      <c r="C1739" s="8" t="s">
        <v>15</v>
      </c>
      <c r="D1739"/>
      <c r="K1739" s="3" t="s">
        <v>3253</v>
      </c>
    </row>
    <row r="1740" hidden="1" spans="1:11">
      <c r="A1740" s="8" t="s">
        <v>3474</v>
      </c>
      <c r="B1740" s="2" t="s">
        <v>3475</v>
      </c>
      <c r="C1740" s="8" t="s">
        <v>15</v>
      </c>
      <c r="D1740"/>
      <c r="K1740" s="3" t="s">
        <v>3253</v>
      </c>
    </row>
    <row r="1741" hidden="1" spans="1:11">
      <c r="A1741" s="8" t="s">
        <v>3476</v>
      </c>
      <c r="B1741" s="2" t="s">
        <v>3477</v>
      </c>
      <c r="C1741" s="8" t="s">
        <v>15</v>
      </c>
      <c r="D1741"/>
      <c r="K1741" s="3" t="s">
        <v>3253</v>
      </c>
    </row>
    <row r="1742" hidden="1" spans="1:11">
      <c r="A1742" s="8" t="s">
        <v>3478</v>
      </c>
      <c r="B1742" s="2" t="s">
        <v>3479</v>
      </c>
      <c r="C1742" s="8" t="s">
        <v>15</v>
      </c>
      <c r="D1742"/>
      <c r="K1742" s="3" t="s">
        <v>3253</v>
      </c>
    </row>
    <row r="1743" hidden="1" spans="1:11">
      <c r="A1743" s="8" t="s">
        <v>3480</v>
      </c>
      <c r="B1743" s="2" t="s">
        <v>3481</v>
      </c>
      <c r="C1743" s="8" t="s">
        <v>15</v>
      </c>
      <c r="D1743"/>
      <c r="K1743" s="3" t="s">
        <v>3253</v>
      </c>
    </row>
    <row r="1744" hidden="1" spans="1:11">
      <c r="A1744" s="8" t="s">
        <v>3482</v>
      </c>
      <c r="B1744" s="2" t="s">
        <v>3483</v>
      </c>
      <c r="C1744" s="8" t="s">
        <v>15</v>
      </c>
      <c r="D1744"/>
      <c r="K1744" s="3" t="s">
        <v>3253</v>
      </c>
    </row>
    <row r="1745" hidden="1" spans="1:11">
      <c r="A1745" s="8" t="s">
        <v>3484</v>
      </c>
      <c r="B1745" s="2" t="s">
        <v>3485</v>
      </c>
      <c r="C1745" s="8" t="s">
        <v>15</v>
      </c>
      <c r="D1745"/>
      <c r="K1745" s="3" t="s">
        <v>3253</v>
      </c>
    </row>
    <row r="1746" hidden="1" spans="1:11">
      <c r="A1746" s="8" t="s">
        <v>3486</v>
      </c>
      <c r="B1746" s="2" t="s">
        <v>3487</v>
      </c>
      <c r="C1746" s="8" t="s">
        <v>15</v>
      </c>
      <c r="D1746"/>
      <c r="K1746" s="3" t="s">
        <v>3253</v>
      </c>
    </row>
    <row r="1747" hidden="1" spans="1:11">
      <c r="A1747" s="8" t="s">
        <v>3488</v>
      </c>
      <c r="B1747" s="2" t="s">
        <v>3489</v>
      </c>
      <c r="C1747" s="8" t="s">
        <v>15</v>
      </c>
      <c r="D1747"/>
      <c r="K1747" s="3" t="s">
        <v>3253</v>
      </c>
    </row>
    <row r="1748" hidden="1" spans="1:11">
      <c r="A1748" s="8" t="s">
        <v>3490</v>
      </c>
      <c r="B1748" s="2" t="s">
        <v>3491</v>
      </c>
      <c r="C1748" s="8" t="s">
        <v>15</v>
      </c>
      <c r="D1748"/>
      <c r="K1748" s="3" t="s">
        <v>3253</v>
      </c>
    </row>
    <row r="1749" hidden="1" spans="1:11">
      <c r="A1749" s="8" t="s">
        <v>3492</v>
      </c>
      <c r="B1749" s="2" t="s">
        <v>3493</v>
      </c>
      <c r="C1749" s="8" t="s">
        <v>15</v>
      </c>
      <c r="D1749"/>
      <c r="K1749" s="3" t="s">
        <v>3253</v>
      </c>
    </row>
    <row r="1750" hidden="1" spans="1:11">
      <c r="A1750" s="8" t="s">
        <v>3494</v>
      </c>
      <c r="B1750" s="2" t="s">
        <v>3495</v>
      </c>
      <c r="C1750" s="8" t="s">
        <v>15</v>
      </c>
      <c r="D1750"/>
      <c r="K1750" s="3" t="s">
        <v>3253</v>
      </c>
    </row>
    <row r="1751" hidden="1" spans="1:11">
      <c r="A1751" s="8" t="s">
        <v>3496</v>
      </c>
      <c r="B1751" s="2" t="s">
        <v>3497</v>
      </c>
      <c r="C1751" s="8" t="s">
        <v>15</v>
      </c>
      <c r="D1751"/>
      <c r="K1751" s="3" t="s">
        <v>3253</v>
      </c>
    </row>
    <row r="1752" hidden="1" spans="1:11">
      <c r="A1752" s="8" t="s">
        <v>3366</v>
      </c>
      <c r="B1752" s="2" t="s">
        <v>3498</v>
      </c>
      <c r="C1752" s="8" t="s">
        <v>15</v>
      </c>
      <c r="D1752"/>
      <c r="K1752" s="3" t="s">
        <v>3253</v>
      </c>
    </row>
    <row r="1753" hidden="1" spans="1:11">
      <c r="A1753" s="8" t="s">
        <v>3499</v>
      </c>
      <c r="B1753" s="2" t="s">
        <v>3500</v>
      </c>
      <c r="C1753" s="8" t="s">
        <v>15</v>
      </c>
      <c r="D1753"/>
      <c r="K1753" s="3" t="s">
        <v>3253</v>
      </c>
    </row>
    <row r="1754" hidden="1" spans="1:11">
      <c r="A1754" s="8" t="s">
        <v>3501</v>
      </c>
      <c r="B1754" s="2" t="s">
        <v>3502</v>
      </c>
      <c r="C1754" s="8" t="s">
        <v>15</v>
      </c>
      <c r="D1754"/>
      <c r="K1754" s="3" t="s">
        <v>3253</v>
      </c>
    </row>
    <row r="1755" hidden="1" spans="1:11">
      <c r="A1755" s="8" t="s">
        <v>3503</v>
      </c>
      <c r="B1755" s="2" t="s">
        <v>3504</v>
      </c>
      <c r="C1755" s="8" t="s">
        <v>15</v>
      </c>
      <c r="D1755"/>
      <c r="K1755" s="3" t="s">
        <v>3253</v>
      </c>
    </row>
    <row r="1756" hidden="1" spans="1:11">
      <c r="A1756" s="8" t="s">
        <v>3505</v>
      </c>
      <c r="B1756" s="2" t="s">
        <v>3506</v>
      </c>
      <c r="C1756" s="8" t="s">
        <v>15</v>
      </c>
      <c r="D1756"/>
      <c r="K1756" s="3" t="s">
        <v>3253</v>
      </c>
    </row>
    <row r="1757" hidden="1" spans="1:11">
      <c r="A1757" s="8" t="s">
        <v>3507</v>
      </c>
      <c r="B1757" s="2" t="s">
        <v>3508</v>
      </c>
      <c r="C1757" s="8" t="s">
        <v>15</v>
      </c>
      <c r="D1757"/>
      <c r="K1757" s="3" t="s">
        <v>3253</v>
      </c>
    </row>
    <row r="1758" hidden="1" spans="1:11">
      <c r="A1758" s="8" t="s">
        <v>3509</v>
      </c>
      <c r="B1758" s="2" t="s">
        <v>3510</v>
      </c>
      <c r="C1758" s="8" t="s">
        <v>15</v>
      </c>
      <c r="D1758"/>
      <c r="K1758" s="3" t="s">
        <v>3253</v>
      </c>
    </row>
    <row r="1759" hidden="1" spans="1:11">
      <c r="A1759" s="8" t="s">
        <v>3511</v>
      </c>
      <c r="B1759" s="2" t="s">
        <v>3512</v>
      </c>
      <c r="C1759" s="8" t="s">
        <v>15</v>
      </c>
      <c r="D1759"/>
      <c r="K1759" s="3" t="s">
        <v>3253</v>
      </c>
    </row>
    <row r="1760" hidden="1" spans="1:11">
      <c r="A1760" s="8" t="s">
        <v>3513</v>
      </c>
      <c r="B1760" s="2" t="s">
        <v>3514</v>
      </c>
      <c r="C1760" s="8" t="s">
        <v>15</v>
      </c>
      <c r="D1760"/>
      <c r="K1760" s="3" t="s">
        <v>3253</v>
      </c>
    </row>
    <row r="1761" hidden="1" spans="1:11">
      <c r="A1761" s="8" t="s">
        <v>3515</v>
      </c>
      <c r="B1761" s="2" t="s">
        <v>3516</v>
      </c>
      <c r="C1761" s="8" t="s">
        <v>15</v>
      </c>
      <c r="D1761"/>
      <c r="K1761" s="3" t="s">
        <v>3253</v>
      </c>
    </row>
    <row r="1762" hidden="1" spans="1:11">
      <c r="A1762" s="8" t="s">
        <v>3517</v>
      </c>
      <c r="B1762" s="2" t="s">
        <v>3518</v>
      </c>
      <c r="C1762" s="8" t="s">
        <v>15</v>
      </c>
      <c r="D1762"/>
      <c r="K1762" s="3" t="s">
        <v>3253</v>
      </c>
    </row>
    <row r="1763" hidden="1" spans="1:11">
      <c r="A1763" s="8" t="s">
        <v>3519</v>
      </c>
      <c r="B1763" s="2" t="s">
        <v>3520</v>
      </c>
      <c r="C1763" s="8" t="s">
        <v>15</v>
      </c>
      <c r="D1763"/>
      <c r="K1763" s="3" t="s">
        <v>3253</v>
      </c>
    </row>
    <row r="1764" hidden="1" spans="1:11">
      <c r="A1764" s="8" t="s">
        <v>3521</v>
      </c>
      <c r="B1764" s="2" t="s">
        <v>3522</v>
      </c>
      <c r="C1764" s="8" t="s">
        <v>15</v>
      </c>
      <c r="D1764"/>
      <c r="K1764" s="3" t="s">
        <v>3253</v>
      </c>
    </row>
    <row r="1765" hidden="1" spans="1:11">
      <c r="A1765" s="8" t="s">
        <v>3523</v>
      </c>
      <c r="B1765" s="2" t="s">
        <v>3524</v>
      </c>
      <c r="C1765" s="8" t="s">
        <v>15</v>
      </c>
      <c r="D1765"/>
      <c r="K1765" s="3" t="s">
        <v>3253</v>
      </c>
    </row>
    <row r="1766" hidden="1" spans="1:11">
      <c r="A1766" s="8" t="s">
        <v>3525</v>
      </c>
      <c r="B1766" s="2" t="s">
        <v>3526</v>
      </c>
      <c r="C1766" s="8" t="s">
        <v>15</v>
      </c>
      <c r="D1766"/>
      <c r="K1766" s="3" t="s">
        <v>3253</v>
      </c>
    </row>
    <row r="1767" hidden="1" spans="1:11">
      <c r="A1767" s="8" t="s">
        <v>3527</v>
      </c>
      <c r="B1767" s="2" t="s">
        <v>3528</v>
      </c>
      <c r="C1767" s="8" t="s">
        <v>15</v>
      </c>
      <c r="D1767"/>
      <c r="K1767" s="3" t="s">
        <v>3253</v>
      </c>
    </row>
    <row r="1768" hidden="1" spans="1:11">
      <c r="A1768" s="8" t="s">
        <v>312</v>
      </c>
      <c r="B1768" s="2" t="s">
        <v>3529</v>
      </c>
      <c r="C1768" s="8" t="s">
        <v>15</v>
      </c>
      <c r="D1768"/>
      <c r="K1768" s="3" t="s">
        <v>3253</v>
      </c>
    </row>
    <row r="1769" hidden="1" spans="1:11">
      <c r="A1769" s="8" t="s">
        <v>3530</v>
      </c>
      <c r="B1769" s="2" t="s">
        <v>3531</v>
      </c>
      <c r="C1769" s="8" t="s">
        <v>15</v>
      </c>
      <c r="D1769"/>
      <c r="K1769" s="3" t="s">
        <v>3253</v>
      </c>
    </row>
    <row r="1770" hidden="1" spans="1:11">
      <c r="A1770" s="8" t="s">
        <v>3532</v>
      </c>
      <c r="B1770" s="2" t="s">
        <v>3533</v>
      </c>
      <c r="C1770" s="8" t="s">
        <v>15</v>
      </c>
      <c r="D1770"/>
      <c r="K1770" s="3" t="s">
        <v>3253</v>
      </c>
    </row>
    <row r="1771" hidden="1" spans="1:11">
      <c r="A1771" s="8" t="s">
        <v>3534</v>
      </c>
      <c r="B1771" s="2" t="s">
        <v>3535</v>
      </c>
      <c r="C1771" s="8" t="s">
        <v>15</v>
      </c>
      <c r="D1771"/>
      <c r="K1771" s="3" t="s">
        <v>3253</v>
      </c>
    </row>
    <row r="1772" hidden="1" spans="1:11">
      <c r="A1772" s="8" t="s">
        <v>3536</v>
      </c>
      <c r="B1772" s="2" t="s">
        <v>3537</v>
      </c>
      <c r="C1772" s="8" t="s">
        <v>15</v>
      </c>
      <c r="D1772"/>
      <c r="K1772" s="3" t="s">
        <v>3253</v>
      </c>
    </row>
    <row r="1773" hidden="1" spans="1:11">
      <c r="A1773" s="8" t="s">
        <v>3538</v>
      </c>
      <c r="B1773" s="2" t="s">
        <v>3539</v>
      </c>
      <c r="C1773" s="8" t="s">
        <v>15</v>
      </c>
      <c r="D1773"/>
      <c r="K1773" s="3" t="s">
        <v>3253</v>
      </c>
    </row>
    <row r="1774" hidden="1" spans="1:11">
      <c r="A1774" s="8" t="s">
        <v>3540</v>
      </c>
      <c r="B1774" s="2" t="s">
        <v>3541</v>
      </c>
      <c r="C1774" s="8" t="s">
        <v>15</v>
      </c>
      <c r="D1774"/>
      <c r="K1774" s="3" t="s">
        <v>3253</v>
      </c>
    </row>
    <row r="1775" hidden="1" spans="1:11">
      <c r="A1775" s="8" t="s">
        <v>3542</v>
      </c>
      <c r="B1775" s="2" t="s">
        <v>3543</v>
      </c>
      <c r="C1775" s="8" t="s">
        <v>15</v>
      </c>
      <c r="D1775"/>
      <c r="K1775" s="3" t="s">
        <v>3253</v>
      </c>
    </row>
    <row r="1776" hidden="1" spans="1:11">
      <c r="A1776" s="8" t="s">
        <v>3544</v>
      </c>
      <c r="B1776" s="2" t="s">
        <v>3545</v>
      </c>
      <c r="C1776" s="8" t="s">
        <v>15</v>
      </c>
      <c r="D1776"/>
      <c r="K1776" s="3" t="s">
        <v>3253</v>
      </c>
    </row>
    <row r="1777" hidden="1" spans="1:11">
      <c r="A1777" s="8" t="s">
        <v>3546</v>
      </c>
      <c r="B1777" s="2" t="s">
        <v>3547</v>
      </c>
      <c r="C1777" s="8" t="s">
        <v>15</v>
      </c>
      <c r="D1777"/>
      <c r="K1777" s="3" t="s">
        <v>3253</v>
      </c>
    </row>
    <row r="1778" hidden="1" spans="1:11">
      <c r="A1778" s="8" t="s">
        <v>3548</v>
      </c>
      <c r="B1778" s="2" t="s">
        <v>3549</v>
      </c>
      <c r="C1778" s="8" t="s">
        <v>15</v>
      </c>
      <c r="D1778"/>
      <c r="K1778" s="3" t="s">
        <v>3253</v>
      </c>
    </row>
    <row r="1779" hidden="1" spans="1:11">
      <c r="A1779" s="8" t="s">
        <v>3550</v>
      </c>
      <c r="B1779" s="2" t="s">
        <v>3551</v>
      </c>
      <c r="C1779" s="8" t="s">
        <v>15</v>
      </c>
      <c r="D1779"/>
      <c r="K1779" s="3" t="s">
        <v>3253</v>
      </c>
    </row>
    <row r="1780" hidden="1" spans="1:11">
      <c r="A1780" s="8" t="s">
        <v>3552</v>
      </c>
      <c r="B1780" s="2" t="s">
        <v>3553</v>
      </c>
      <c r="C1780" s="8" t="s">
        <v>15</v>
      </c>
      <c r="D1780"/>
      <c r="K1780" s="3" t="s">
        <v>3253</v>
      </c>
    </row>
    <row r="1781" hidden="1" spans="1:11">
      <c r="A1781" s="8" t="s">
        <v>3554</v>
      </c>
      <c r="B1781" s="2" t="s">
        <v>3555</v>
      </c>
      <c r="C1781" s="8" t="s">
        <v>15</v>
      </c>
      <c r="D1781"/>
      <c r="K1781" s="3" t="s">
        <v>3253</v>
      </c>
    </row>
    <row r="1782" hidden="1" spans="1:11">
      <c r="A1782" s="8" t="s">
        <v>3556</v>
      </c>
      <c r="B1782" s="2" t="s">
        <v>3557</v>
      </c>
      <c r="C1782" s="8" t="s">
        <v>15</v>
      </c>
      <c r="D1782"/>
      <c r="K1782" s="3" t="s">
        <v>3253</v>
      </c>
    </row>
    <row r="1783" hidden="1" spans="1:11">
      <c r="A1783" s="8" t="s">
        <v>3558</v>
      </c>
      <c r="B1783" s="2" t="s">
        <v>3559</v>
      </c>
      <c r="C1783" s="8" t="s">
        <v>15</v>
      </c>
      <c r="D1783"/>
      <c r="K1783" s="3" t="s">
        <v>3253</v>
      </c>
    </row>
    <row r="1784" hidden="1" spans="1:11">
      <c r="A1784" s="8" t="s">
        <v>3193</v>
      </c>
      <c r="B1784" s="2" t="s">
        <v>3560</v>
      </c>
      <c r="C1784" s="8" t="s">
        <v>15</v>
      </c>
      <c r="D1784"/>
      <c r="K1784" s="3" t="s">
        <v>3253</v>
      </c>
    </row>
    <row r="1785" hidden="1" spans="1:11">
      <c r="A1785" s="8" t="s">
        <v>3561</v>
      </c>
      <c r="B1785" s="2" t="s">
        <v>3562</v>
      </c>
      <c r="C1785" s="8" t="s">
        <v>15</v>
      </c>
      <c r="D1785"/>
      <c r="K1785" s="3" t="s">
        <v>3253</v>
      </c>
    </row>
    <row r="1786" hidden="1" spans="1:11">
      <c r="A1786" s="8" t="s">
        <v>3563</v>
      </c>
      <c r="B1786" s="2" t="s">
        <v>3564</v>
      </c>
      <c r="C1786" s="8" t="s">
        <v>15</v>
      </c>
      <c r="D1786"/>
      <c r="K1786" s="3" t="s">
        <v>3253</v>
      </c>
    </row>
    <row r="1787" hidden="1" spans="1:11">
      <c r="A1787" s="8" t="s">
        <v>3565</v>
      </c>
      <c r="B1787" s="2" t="s">
        <v>3566</v>
      </c>
      <c r="C1787" s="8" t="s">
        <v>15</v>
      </c>
      <c r="D1787"/>
      <c r="K1787" s="3" t="s">
        <v>3253</v>
      </c>
    </row>
    <row r="1788" hidden="1" spans="1:11">
      <c r="A1788" s="8" t="s">
        <v>3567</v>
      </c>
      <c r="B1788" s="2" t="s">
        <v>3568</v>
      </c>
      <c r="C1788" s="8" t="s">
        <v>15</v>
      </c>
      <c r="D1788"/>
      <c r="K1788" s="3" t="s">
        <v>3253</v>
      </c>
    </row>
    <row r="1789" hidden="1" spans="1:11">
      <c r="A1789" s="8" t="s">
        <v>3569</v>
      </c>
      <c r="B1789" s="2" t="s">
        <v>3570</v>
      </c>
      <c r="C1789" s="8" t="s">
        <v>15</v>
      </c>
      <c r="D1789"/>
      <c r="K1789" s="3" t="s">
        <v>3253</v>
      </c>
    </row>
    <row r="1790" hidden="1" spans="1:11">
      <c r="A1790" s="8" t="s">
        <v>3571</v>
      </c>
      <c r="B1790" s="2" t="s">
        <v>3572</v>
      </c>
      <c r="C1790" s="8" t="s">
        <v>15</v>
      </c>
      <c r="D1790"/>
      <c r="K1790" s="3" t="s">
        <v>3253</v>
      </c>
    </row>
    <row r="1791" hidden="1" spans="1:11">
      <c r="A1791" s="8" t="s">
        <v>3573</v>
      </c>
      <c r="B1791" s="2" t="s">
        <v>3574</v>
      </c>
      <c r="C1791" s="8" t="s">
        <v>15</v>
      </c>
      <c r="D1791"/>
      <c r="K1791" s="3" t="s">
        <v>3253</v>
      </c>
    </row>
    <row r="1792" hidden="1" spans="1:11">
      <c r="A1792" s="8" t="s">
        <v>3575</v>
      </c>
      <c r="B1792" s="2" t="s">
        <v>3576</v>
      </c>
      <c r="C1792" s="8" t="s">
        <v>15</v>
      </c>
      <c r="D1792"/>
      <c r="K1792" s="3" t="s">
        <v>3253</v>
      </c>
    </row>
    <row r="1793" hidden="1" spans="1:11">
      <c r="A1793" s="8" t="s">
        <v>3577</v>
      </c>
      <c r="B1793" s="2" t="s">
        <v>3578</v>
      </c>
      <c r="C1793" s="8" t="s">
        <v>15</v>
      </c>
      <c r="D1793"/>
      <c r="K1793" s="3" t="s">
        <v>3253</v>
      </c>
    </row>
    <row r="1794" hidden="1" spans="1:11">
      <c r="A1794" s="8" t="s">
        <v>3579</v>
      </c>
      <c r="B1794" s="2" t="s">
        <v>3580</v>
      </c>
      <c r="C1794" s="8" t="s">
        <v>15</v>
      </c>
      <c r="D1794"/>
      <c r="K1794" s="3" t="s">
        <v>3253</v>
      </c>
    </row>
    <row r="1795" hidden="1" spans="1:11">
      <c r="A1795" s="8" t="s">
        <v>3581</v>
      </c>
      <c r="B1795" s="2" t="s">
        <v>3582</v>
      </c>
      <c r="C1795" s="8" t="s">
        <v>15</v>
      </c>
      <c r="D1795"/>
      <c r="K1795" s="3" t="s">
        <v>3253</v>
      </c>
    </row>
    <row r="1796" hidden="1" spans="1:11">
      <c r="A1796" s="8" t="s">
        <v>3583</v>
      </c>
      <c r="B1796" s="2" t="s">
        <v>3584</v>
      </c>
      <c r="C1796" s="8" t="s">
        <v>15</v>
      </c>
      <c r="D1796"/>
      <c r="K1796" s="3" t="s">
        <v>3253</v>
      </c>
    </row>
    <row r="1797" hidden="1" spans="1:11">
      <c r="A1797" s="8" t="s">
        <v>3585</v>
      </c>
      <c r="B1797" s="2" t="s">
        <v>3586</v>
      </c>
      <c r="C1797" s="8" t="s">
        <v>15</v>
      </c>
      <c r="D1797"/>
      <c r="K1797" s="3" t="s">
        <v>3253</v>
      </c>
    </row>
    <row r="1798" hidden="1" spans="1:11">
      <c r="A1798" s="8" t="s">
        <v>3587</v>
      </c>
      <c r="B1798" s="2" t="s">
        <v>3588</v>
      </c>
      <c r="C1798" s="8" t="s">
        <v>15</v>
      </c>
      <c r="D1798"/>
      <c r="K1798" s="3" t="s">
        <v>3253</v>
      </c>
    </row>
    <row r="1799" hidden="1" spans="1:11">
      <c r="A1799" s="8" t="s">
        <v>3589</v>
      </c>
      <c r="B1799" s="2" t="s">
        <v>3590</v>
      </c>
      <c r="C1799" s="8" t="s">
        <v>15</v>
      </c>
      <c r="D1799"/>
      <c r="K1799" s="3" t="s">
        <v>3253</v>
      </c>
    </row>
    <row r="1800" hidden="1" spans="1:11">
      <c r="A1800" s="8" t="s">
        <v>3591</v>
      </c>
      <c r="B1800" s="2" t="s">
        <v>3592</v>
      </c>
      <c r="C1800" s="8" t="s">
        <v>15</v>
      </c>
      <c r="D1800"/>
      <c r="K1800" s="3" t="s">
        <v>3253</v>
      </c>
    </row>
    <row r="1801" hidden="1" spans="1:11">
      <c r="A1801" s="8" t="s">
        <v>3593</v>
      </c>
      <c r="B1801" s="2" t="s">
        <v>3594</v>
      </c>
      <c r="C1801" s="8" t="s">
        <v>15</v>
      </c>
      <c r="D1801"/>
      <c r="K1801" s="3" t="s">
        <v>3253</v>
      </c>
    </row>
    <row r="1802" hidden="1" spans="1:11">
      <c r="A1802" s="8" t="s">
        <v>3595</v>
      </c>
      <c r="B1802" s="2" t="s">
        <v>3596</v>
      </c>
      <c r="C1802" s="8" t="s">
        <v>15</v>
      </c>
      <c r="D1802"/>
      <c r="K1802" s="3" t="s">
        <v>3253</v>
      </c>
    </row>
    <row r="1803" hidden="1" spans="1:11">
      <c r="A1803" s="8" t="s">
        <v>3597</v>
      </c>
      <c r="B1803" s="2" t="s">
        <v>3598</v>
      </c>
      <c r="C1803" s="8" t="s">
        <v>15</v>
      </c>
      <c r="D1803"/>
      <c r="K1803" s="3" t="s">
        <v>3253</v>
      </c>
    </row>
    <row r="1804" hidden="1" spans="1:11">
      <c r="A1804" s="8" t="s">
        <v>3599</v>
      </c>
      <c r="B1804" s="2" t="s">
        <v>3600</v>
      </c>
      <c r="C1804" s="8" t="s">
        <v>15</v>
      </c>
      <c r="D1804"/>
      <c r="K1804" s="3" t="s">
        <v>3253</v>
      </c>
    </row>
    <row r="1805" hidden="1" spans="1:11">
      <c r="A1805" s="8" t="s">
        <v>3601</v>
      </c>
      <c r="B1805" s="2" t="s">
        <v>3602</v>
      </c>
      <c r="C1805" s="8" t="s">
        <v>15</v>
      </c>
      <c r="D1805"/>
      <c r="K1805" s="3" t="s">
        <v>3253</v>
      </c>
    </row>
    <row r="1806" hidden="1" spans="1:11">
      <c r="A1806" s="8" t="s">
        <v>3603</v>
      </c>
      <c r="B1806" s="2" t="s">
        <v>3604</v>
      </c>
      <c r="C1806" s="8" t="s">
        <v>15</v>
      </c>
      <c r="D1806"/>
      <c r="K1806" s="3" t="s">
        <v>3253</v>
      </c>
    </row>
    <row r="1807" hidden="1" spans="1:11">
      <c r="A1807" s="8" t="s">
        <v>3605</v>
      </c>
      <c r="B1807" s="2" t="s">
        <v>3606</v>
      </c>
      <c r="C1807" s="8" t="s">
        <v>15</v>
      </c>
      <c r="D1807"/>
      <c r="K1807" s="3" t="s">
        <v>3253</v>
      </c>
    </row>
    <row r="1808" hidden="1" spans="1:11">
      <c r="A1808" s="8" t="s">
        <v>3607</v>
      </c>
      <c r="B1808" s="2" t="s">
        <v>3608</v>
      </c>
      <c r="C1808" s="8" t="s">
        <v>15</v>
      </c>
      <c r="D1808"/>
      <c r="K1808" s="3" t="s">
        <v>3253</v>
      </c>
    </row>
    <row r="1809" hidden="1" spans="1:11">
      <c r="A1809" s="8" t="s">
        <v>3609</v>
      </c>
      <c r="B1809" s="2" t="s">
        <v>3610</v>
      </c>
      <c r="C1809" s="8" t="s">
        <v>15</v>
      </c>
      <c r="D1809"/>
      <c r="K1809" s="3" t="s">
        <v>3253</v>
      </c>
    </row>
    <row r="1810" hidden="1" spans="1:11">
      <c r="A1810" s="8" t="s">
        <v>3611</v>
      </c>
      <c r="B1810" s="2" t="s">
        <v>3612</v>
      </c>
      <c r="C1810" s="8" t="s">
        <v>15</v>
      </c>
      <c r="D1810"/>
      <c r="K1810" s="3" t="s">
        <v>3253</v>
      </c>
    </row>
    <row r="1811" hidden="1" spans="1:11">
      <c r="A1811" s="8" t="s">
        <v>3613</v>
      </c>
      <c r="B1811" s="2" t="s">
        <v>3614</v>
      </c>
      <c r="C1811" s="8" t="s">
        <v>15</v>
      </c>
      <c r="D1811"/>
      <c r="K1811" s="3" t="s">
        <v>3253</v>
      </c>
    </row>
    <row r="1812" hidden="1" spans="1:11">
      <c r="A1812" s="8" t="s">
        <v>3615</v>
      </c>
      <c r="B1812" s="2" t="s">
        <v>3616</v>
      </c>
      <c r="C1812" s="8" t="s">
        <v>15</v>
      </c>
      <c r="D1812"/>
      <c r="K1812" s="3" t="s">
        <v>3253</v>
      </c>
    </row>
    <row r="1813" hidden="1" spans="1:11">
      <c r="A1813" s="8" t="s">
        <v>3617</v>
      </c>
      <c r="B1813" s="2" t="s">
        <v>3618</v>
      </c>
      <c r="C1813" s="8" t="s">
        <v>15</v>
      </c>
      <c r="D1813"/>
      <c r="K1813" s="3" t="s">
        <v>3253</v>
      </c>
    </row>
    <row r="1814" hidden="1" spans="1:11">
      <c r="A1814" s="8" t="s">
        <v>3619</v>
      </c>
      <c r="B1814" s="2" t="s">
        <v>3620</v>
      </c>
      <c r="C1814" s="8" t="s">
        <v>15</v>
      </c>
      <c r="D1814"/>
      <c r="K1814" s="3" t="s">
        <v>3253</v>
      </c>
    </row>
    <row r="1815" hidden="1" spans="1:11">
      <c r="A1815" s="8" t="s">
        <v>3621</v>
      </c>
      <c r="B1815" s="2" t="s">
        <v>3622</v>
      </c>
      <c r="C1815" s="8" t="s">
        <v>15</v>
      </c>
      <c r="D1815"/>
      <c r="K1815" s="3" t="s">
        <v>3253</v>
      </c>
    </row>
    <row r="1816" hidden="1" spans="1:11">
      <c r="A1816" s="8" t="s">
        <v>3623</v>
      </c>
      <c r="B1816" s="2" t="s">
        <v>3624</v>
      </c>
      <c r="C1816" s="8" t="s">
        <v>15</v>
      </c>
      <c r="D1816"/>
      <c r="K1816" s="3" t="s">
        <v>3253</v>
      </c>
    </row>
    <row r="1817" hidden="1" spans="1:11">
      <c r="A1817" s="8" t="s">
        <v>3625</v>
      </c>
      <c r="B1817" s="2" t="s">
        <v>3626</v>
      </c>
      <c r="C1817" s="8" t="s">
        <v>15</v>
      </c>
      <c r="D1817"/>
      <c r="K1817" s="3" t="s">
        <v>3253</v>
      </c>
    </row>
    <row r="1818" hidden="1" spans="1:11">
      <c r="A1818" s="8" t="s">
        <v>3627</v>
      </c>
      <c r="B1818" s="2" t="s">
        <v>3628</v>
      </c>
      <c r="C1818" s="8" t="s">
        <v>15</v>
      </c>
      <c r="D1818"/>
      <c r="K1818" s="3" t="s">
        <v>3253</v>
      </c>
    </row>
    <row r="1819" hidden="1" spans="1:11">
      <c r="A1819" s="8" t="s">
        <v>3629</v>
      </c>
      <c r="B1819" s="2" t="s">
        <v>3630</v>
      </c>
      <c r="C1819" s="8" t="s">
        <v>15</v>
      </c>
      <c r="D1819"/>
      <c r="K1819" s="3" t="s">
        <v>3253</v>
      </c>
    </row>
    <row r="1820" hidden="1" spans="1:11">
      <c r="A1820" s="8" t="s">
        <v>3631</v>
      </c>
      <c r="B1820" s="2" t="s">
        <v>3632</v>
      </c>
      <c r="C1820" s="8" t="s">
        <v>15</v>
      </c>
      <c r="D1820"/>
      <c r="K1820" s="3" t="s">
        <v>3253</v>
      </c>
    </row>
    <row r="1821" hidden="1" spans="1:11">
      <c r="A1821" s="8" t="s">
        <v>3633</v>
      </c>
      <c r="B1821" s="2" t="s">
        <v>3634</v>
      </c>
      <c r="C1821" s="8" t="s">
        <v>15</v>
      </c>
      <c r="D1821"/>
      <c r="K1821" s="3" t="s">
        <v>3253</v>
      </c>
    </row>
    <row r="1822" hidden="1" spans="1:11">
      <c r="A1822" s="8" t="s">
        <v>3635</v>
      </c>
      <c r="B1822" s="2" t="s">
        <v>3636</v>
      </c>
      <c r="C1822" s="8" t="s">
        <v>15</v>
      </c>
      <c r="D1822"/>
      <c r="K1822" s="3" t="s">
        <v>3253</v>
      </c>
    </row>
    <row r="1823" hidden="1" spans="1:11">
      <c r="A1823" s="8" t="s">
        <v>3637</v>
      </c>
      <c r="B1823" s="2" t="s">
        <v>3638</v>
      </c>
      <c r="C1823" s="8" t="s">
        <v>15</v>
      </c>
      <c r="D1823"/>
      <c r="K1823" s="3" t="s">
        <v>3253</v>
      </c>
    </row>
    <row r="1824" hidden="1" spans="1:11">
      <c r="A1824" s="8" t="s">
        <v>3639</v>
      </c>
      <c r="B1824" s="2" t="s">
        <v>3640</v>
      </c>
      <c r="C1824" s="8" t="s">
        <v>15</v>
      </c>
      <c r="D1824"/>
      <c r="K1824" s="3" t="s">
        <v>3253</v>
      </c>
    </row>
    <row r="1825" hidden="1" spans="1:11">
      <c r="A1825" s="8" t="s">
        <v>3641</v>
      </c>
      <c r="B1825" s="2" t="s">
        <v>3642</v>
      </c>
      <c r="C1825" s="8" t="s">
        <v>15</v>
      </c>
      <c r="D1825"/>
      <c r="K1825" s="3" t="s">
        <v>3253</v>
      </c>
    </row>
    <row r="1826" hidden="1" spans="1:11">
      <c r="A1826" s="8" t="s">
        <v>3643</v>
      </c>
      <c r="B1826" s="2" t="s">
        <v>3644</v>
      </c>
      <c r="C1826" s="8" t="s">
        <v>15</v>
      </c>
      <c r="D1826"/>
      <c r="K1826" s="3" t="s">
        <v>3253</v>
      </c>
    </row>
    <row r="1827" hidden="1" spans="1:11">
      <c r="A1827" s="8" t="s">
        <v>3645</v>
      </c>
      <c r="B1827" s="2" t="s">
        <v>3646</v>
      </c>
      <c r="C1827" s="8" t="s">
        <v>15</v>
      </c>
      <c r="D1827"/>
      <c r="K1827" s="3" t="s">
        <v>3253</v>
      </c>
    </row>
    <row r="1828" hidden="1" spans="1:11">
      <c r="A1828" s="8" t="s">
        <v>3647</v>
      </c>
      <c r="B1828" s="2" t="s">
        <v>3648</v>
      </c>
      <c r="C1828" s="8" t="s">
        <v>15</v>
      </c>
      <c r="D1828"/>
      <c r="K1828" s="3" t="s">
        <v>3253</v>
      </c>
    </row>
    <row r="1829" hidden="1" spans="1:11">
      <c r="A1829" s="8" t="s">
        <v>3649</v>
      </c>
      <c r="B1829" s="2" t="s">
        <v>3650</v>
      </c>
      <c r="C1829" s="8" t="s">
        <v>15</v>
      </c>
      <c r="D1829"/>
      <c r="K1829" s="3" t="s">
        <v>3253</v>
      </c>
    </row>
    <row r="1830" hidden="1" spans="1:11">
      <c r="A1830" s="8" t="s">
        <v>3651</v>
      </c>
      <c r="B1830" s="2" t="s">
        <v>3652</v>
      </c>
      <c r="C1830" s="8" t="s">
        <v>15</v>
      </c>
      <c r="D1830"/>
      <c r="K1830" s="3" t="s">
        <v>3253</v>
      </c>
    </row>
    <row r="1831" hidden="1" spans="1:11">
      <c r="A1831" s="8" t="s">
        <v>3653</v>
      </c>
      <c r="B1831" s="2" t="s">
        <v>3654</v>
      </c>
      <c r="C1831" s="8" t="s">
        <v>15</v>
      </c>
      <c r="D1831"/>
      <c r="K1831" s="3" t="s">
        <v>3253</v>
      </c>
    </row>
    <row r="1832" hidden="1" spans="1:11">
      <c r="A1832" s="8" t="s">
        <v>3655</v>
      </c>
      <c r="B1832" s="2" t="s">
        <v>3656</v>
      </c>
      <c r="C1832" s="8" t="s">
        <v>15</v>
      </c>
      <c r="D1832"/>
      <c r="K1832" s="3" t="s">
        <v>3253</v>
      </c>
    </row>
    <row r="1833" hidden="1" spans="1:11">
      <c r="A1833" s="8" t="s">
        <v>3657</v>
      </c>
      <c r="B1833" s="2" t="s">
        <v>3658</v>
      </c>
      <c r="C1833" s="8" t="s">
        <v>15</v>
      </c>
      <c r="D1833"/>
      <c r="K1833" s="3" t="s">
        <v>3253</v>
      </c>
    </row>
    <row r="1834" hidden="1" spans="1:11">
      <c r="A1834" s="8" t="s">
        <v>3659</v>
      </c>
      <c r="B1834" s="2" t="s">
        <v>3660</v>
      </c>
      <c r="C1834" s="8" t="s">
        <v>15</v>
      </c>
      <c r="D1834"/>
      <c r="K1834" s="3" t="s">
        <v>3253</v>
      </c>
    </row>
    <row r="1835" hidden="1" spans="1:11">
      <c r="A1835" s="8" t="s">
        <v>3661</v>
      </c>
      <c r="B1835" s="2" t="s">
        <v>3662</v>
      </c>
      <c r="C1835" s="8" t="s">
        <v>15</v>
      </c>
      <c r="D1835"/>
      <c r="K1835" s="3" t="s">
        <v>3253</v>
      </c>
    </row>
    <row r="1836" hidden="1" spans="1:11">
      <c r="A1836" s="8" t="s">
        <v>3663</v>
      </c>
      <c r="B1836" s="2" t="s">
        <v>3664</v>
      </c>
      <c r="C1836" s="8" t="s">
        <v>15</v>
      </c>
      <c r="D1836"/>
      <c r="K1836" s="3" t="s">
        <v>3253</v>
      </c>
    </row>
    <row r="1837" hidden="1" spans="1:11">
      <c r="A1837" s="8" t="s">
        <v>3665</v>
      </c>
      <c r="B1837" s="2" t="s">
        <v>3666</v>
      </c>
      <c r="C1837" s="8" t="s">
        <v>15</v>
      </c>
      <c r="D1837"/>
      <c r="K1837" s="3" t="s">
        <v>3253</v>
      </c>
    </row>
    <row r="1838" hidden="1" spans="1:11">
      <c r="A1838" s="8" t="s">
        <v>3667</v>
      </c>
      <c r="B1838" s="2" t="s">
        <v>3668</v>
      </c>
      <c r="C1838" s="8" t="s">
        <v>15</v>
      </c>
      <c r="D1838"/>
      <c r="K1838" s="3" t="s">
        <v>3253</v>
      </c>
    </row>
    <row r="1839" hidden="1" spans="1:11">
      <c r="A1839" s="8" t="s">
        <v>3669</v>
      </c>
      <c r="B1839" s="2" t="s">
        <v>3670</v>
      </c>
      <c r="C1839" s="8" t="s">
        <v>15</v>
      </c>
      <c r="D1839"/>
      <c r="K1839" s="3" t="s">
        <v>3253</v>
      </c>
    </row>
    <row r="1840" hidden="1" spans="1:11">
      <c r="A1840" s="8" t="s">
        <v>3671</v>
      </c>
      <c r="B1840" s="2" t="s">
        <v>3672</v>
      </c>
      <c r="C1840" s="8" t="s">
        <v>15</v>
      </c>
      <c r="D1840"/>
      <c r="K1840" s="3" t="s">
        <v>3253</v>
      </c>
    </row>
    <row r="1841" hidden="1" spans="1:11">
      <c r="A1841" s="8" t="s">
        <v>23</v>
      </c>
      <c r="B1841" s="2" t="s">
        <v>3673</v>
      </c>
      <c r="C1841" s="8" t="s">
        <v>15</v>
      </c>
      <c r="D1841"/>
      <c r="K1841" s="3" t="s">
        <v>3253</v>
      </c>
    </row>
    <row r="1842" hidden="1" spans="1:11">
      <c r="A1842" s="8" t="s">
        <v>3674</v>
      </c>
      <c r="B1842" s="2" t="s">
        <v>3675</v>
      </c>
      <c r="C1842" s="8" t="s">
        <v>15</v>
      </c>
      <c r="D1842"/>
      <c r="K1842" s="3" t="s">
        <v>3253</v>
      </c>
    </row>
    <row r="1843" hidden="1" spans="1:11">
      <c r="A1843" s="8" t="s">
        <v>3676</v>
      </c>
      <c r="B1843" s="2" t="s">
        <v>3677</v>
      </c>
      <c r="C1843" s="8" t="s">
        <v>15</v>
      </c>
      <c r="D1843"/>
      <c r="K1843" s="3" t="s">
        <v>3253</v>
      </c>
    </row>
    <row r="1844" hidden="1" spans="1:11">
      <c r="A1844" s="8" t="s">
        <v>3678</v>
      </c>
      <c r="B1844" s="2" t="s">
        <v>3679</v>
      </c>
      <c r="C1844" s="8" t="s">
        <v>15</v>
      </c>
      <c r="D1844"/>
      <c r="K1844" s="3" t="s">
        <v>3253</v>
      </c>
    </row>
    <row r="1845" hidden="1" spans="1:11">
      <c r="A1845" s="8" t="s">
        <v>3680</v>
      </c>
      <c r="B1845" s="2" t="s">
        <v>3681</v>
      </c>
      <c r="C1845" s="8" t="s">
        <v>15</v>
      </c>
      <c r="D1845"/>
      <c r="K1845" s="3" t="s">
        <v>3253</v>
      </c>
    </row>
    <row r="1846" hidden="1" spans="1:11">
      <c r="A1846" s="8" t="s">
        <v>3682</v>
      </c>
      <c r="B1846" s="2" t="s">
        <v>3683</v>
      </c>
      <c r="C1846" s="8" t="s">
        <v>15</v>
      </c>
      <c r="D1846"/>
      <c r="K1846" s="3" t="s">
        <v>3253</v>
      </c>
    </row>
    <row r="1847" hidden="1" spans="1:11">
      <c r="A1847" s="8" t="s">
        <v>3684</v>
      </c>
      <c r="B1847" s="2" t="s">
        <v>3685</v>
      </c>
      <c r="C1847" s="8" t="s">
        <v>15</v>
      </c>
      <c r="D1847"/>
      <c r="K1847" s="3" t="s">
        <v>3253</v>
      </c>
    </row>
    <row r="1848" hidden="1" spans="1:11">
      <c r="A1848" s="8" t="s">
        <v>3686</v>
      </c>
      <c r="B1848" s="2" t="s">
        <v>3687</v>
      </c>
      <c r="C1848" s="8" t="s">
        <v>15</v>
      </c>
      <c r="D1848"/>
      <c r="K1848" s="3" t="s">
        <v>3253</v>
      </c>
    </row>
    <row r="1849" hidden="1" spans="1:11">
      <c r="A1849" s="8" t="s">
        <v>3688</v>
      </c>
      <c r="B1849" s="2" t="s">
        <v>3689</v>
      </c>
      <c r="C1849" s="8" t="s">
        <v>15</v>
      </c>
      <c r="D1849"/>
      <c r="K1849" s="3" t="s">
        <v>3253</v>
      </c>
    </row>
    <row r="1850" hidden="1" spans="1:11">
      <c r="A1850" s="8" t="s">
        <v>3690</v>
      </c>
      <c r="B1850" s="2" t="s">
        <v>3691</v>
      </c>
      <c r="C1850" s="8" t="s">
        <v>15</v>
      </c>
      <c r="D1850"/>
      <c r="K1850" s="3" t="s">
        <v>3253</v>
      </c>
    </row>
    <row r="1851" hidden="1" spans="1:11">
      <c r="A1851" s="8" t="s">
        <v>3692</v>
      </c>
      <c r="B1851" s="2" t="s">
        <v>3693</v>
      </c>
      <c r="C1851" s="8" t="s">
        <v>15</v>
      </c>
      <c r="D1851"/>
      <c r="K1851" s="3" t="s">
        <v>3253</v>
      </c>
    </row>
    <row r="1852" hidden="1" spans="1:11">
      <c r="A1852" s="8" t="s">
        <v>3694</v>
      </c>
      <c r="B1852" s="2" t="s">
        <v>3695</v>
      </c>
      <c r="C1852" s="8" t="s">
        <v>15</v>
      </c>
      <c r="D1852"/>
      <c r="K1852" s="3" t="s">
        <v>3253</v>
      </c>
    </row>
    <row r="1853" hidden="1" spans="1:11">
      <c r="A1853" s="8" t="s">
        <v>3696</v>
      </c>
      <c r="B1853" s="2" t="s">
        <v>3697</v>
      </c>
      <c r="C1853" s="8" t="s">
        <v>15</v>
      </c>
      <c r="D1853"/>
      <c r="K1853" s="3" t="s">
        <v>3253</v>
      </c>
    </row>
    <row r="1854" hidden="1" spans="1:11">
      <c r="A1854" s="8" t="s">
        <v>3698</v>
      </c>
      <c r="B1854" s="2" t="s">
        <v>3699</v>
      </c>
      <c r="C1854" s="8" t="s">
        <v>15</v>
      </c>
      <c r="D1854"/>
      <c r="K1854" s="3" t="s">
        <v>3253</v>
      </c>
    </row>
    <row r="1855" hidden="1" spans="1:11">
      <c r="A1855" s="8" t="s">
        <v>3700</v>
      </c>
      <c r="B1855" s="2" t="s">
        <v>3701</v>
      </c>
      <c r="C1855" s="8" t="s">
        <v>15</v>
      </c>
      <c r="D1855"/>
      <c r="K1855" s="3" t="s">
        <v>3253</v>
      </c>
    </row>
    <row r="1856" hidden="1" spans="1:11">
      <c r="A1856" s="8" t="s">
        <v>3702</v>
      </c>
      <c r="B1856" s="2" t="s">
        <v>3703</v>
      </c>
      <c r="C1856" s="8" t="s">
        <v>15</v>
      </c>
      <c r="D1856"/>
      <c r="K1856" s="3" t="s">
        <v>3253</v>
      </c>
    </row>
    <row r="1857" hidden="1" spans="1:11">
      <c r="A1857" s="8" t="s">
        <v>3704</v>
      </c>
      <c r="B1857" s="2" t="s">
        <v>3705</v>
      </c>
      <c r="C1857" s="8" t="s">
        <v>15</v>
      </c>
      <c r="D1857"/>
      <c r="K1857" s="3" t="s">
        <v>3253</v>
      </c>
    </row>
    <row r="1858" hidden="1" spans="1:11">
      <c r="A1858" s="8" t="s">
        <v>3706</v>
      </c>
      <c r="B1858" s="2" t="s">
        <v>3707</v>
      </c>
      <c r="C1858" s="8" t="s">
        <v>15</v>
      </c>
      <c r="D1858"/>
      <c r="K1858" s="3" t="s">
        <v>3253</v>
      </c>
    </row>
    <row r="1859" hidden="1" spans="1:11">
      <c r="A1859" s="8" t="s">
        <v>3708</v>
      </c>
      <c r="B1859" s="2" t="s">
        <v>3709</v>
      </c>
      <c r="C1859" s="8" t="s">
        <v>15</v>
      </c>
      <c r="D1859"/>
      <c r="K1859" s="3" t="s">
        <v>3253</v>
      </c>
    </row>
    <row r="1860" hidden="1" spans="1:11">
      <c r="A1860" s="8" t="s">
        <v>3710</v>
      </c>
      <c r="B1860" s="2" t="s">
        <v>3711</v>
      </c>
      <c r="C1860" s="8" t="s">
        <v>15</v>
      </c>
      <c r="D1860"/>
      <c r="K1860" s="3" t="s">
        <v>3253</v>
      </c>
    </row>
    <row r="1861" hidden="1" spans="1:11">
      <c r="A1861" s="8" t="s">
        <v>3712</v>
      </c>
      <c r="B1861" s="2" t="s">
        <v>3713</v>
      </c>
      <c r="C1861" s="8" t="s">
        <v>15</v>
      </c>
      <c r="D1861"/>
      <c r="K1861" s="3" t="s">
        <v>3253</v>
      </c>
    </row>
    <row r="1862" hidden="1" spans="1:11">
      <c r="A1862" s="8" t="s">
        <v>3714</v>
      </c>
      <c r="B1862" s="2" t="s">
        <v>3715</v>
      </c>
      <c r="C1862" s="8" t="s">
        <v>15</v>
      </c>
      <c r="D1862"/>
      <c r="K1862" s="3" t="s">
        <v>3253</v>
      </c>
    </row>
    <row r="1863" hidden="1" spans="1:11">
      <c r="A1863" s="8" t="s">
        <v>3716</v>
      </c>
      <c r="B1863" s="2" t="s">
        <v>3717</v>
      </c>
      <c r="C1863" s="8" t="s">
        <v>15</v>
      </c>
      <c r="D1863"/>
      <c r="K1863" s="3" t="s">
        <v>3253</v>
      </c>
    </row>
    <row r="1864" hidden="1" spans="1:11">
      <c r="A1864" s="8" t="s">
        <v>3718</v>
      </c>
      <c r="B1864" s="2" t="s">
        <v>3719</v>
      </c>
      <c r="C1864" s="8" t="s">
        <v>15</v>
      </c>
      <c r="D1864"/>
      <c r="K1864" s="3" t="s">
        <v>3253</v>
      </c>
    </row>
    <row r="1865" hidden="1" spans="1:11">
      <c r="A1865" s="8" t="s">
        <v>3720</v>
      </c>
      <c r="B1865" s="2" t="s">
        <v>3721</v>
      </c>
      <c r="C1865" s="8" t="s">
        <v>15</v>
      </c>
      <c r="D1865"/>
      <c r="K1865" s="3" t="s">
        <v>3253</v>
      </c>
    </row>
    <row r="1866" hidden="1" spans="1:11">
      <c r="A1866" s="8" t="s">
        <v>3722</v>
      </c>
      <c r="B1866" s="2" t="s">
        <v>3723</v>
      </c>
      <c r="C1866" s="8" t="s">
        <v>15</v>
      </c>
      <c r="D1866"/>
      <c r="K1866" s="3" t="s">
        <v>3253</v>
      </c>
    </row>
    <row r="1867" hidden="1" spans="1:11">
      <c r="A1867" s="8" t="s">
        <v>3724</v>
      </c>
      <c r="B1867" s="2" t="s">
        <v>3725</v>
      </c>
      <c r="C1867" s="8" t="s">
        <v>15</v>
      </c>
      <c r="D1867"/>
      <c r="K1867" s="3" t="s">
        <v>3253</v>
      </c>
    </row>
    <row r="1868" hidden="1" spans="1:11">
      <c r="A1868" s="8" t="s">
        <v>3726</v>
      </c>
      <c r="B1868" s="2" t="s">
        <v>3727</v>
      </c>
      <c r="C1868" s="8" t="s">
        <v>15</v>
      </c>
      <c r="D1868"/>
      <c r="K1868" s="3" t="s">
        <v>3253</v>
      </c>
    </row>
    <row r="1869" hidden="1" spans="1:11">
      <c r="A1869" s="8" t="s">
        <v>3728</v>
      </c>
      <c r="B1869" s="2" t="s">
        <v>3729</v>
      </c>
      <c r="C1869" s="8" t="s">
        <v>15</v>
      </c>
      <c r="D1869"/>
      <c r="K1869" s="3" t="s">
        <v>3253</v>
      </c>
    </row>
    <row r="1870" hidden="1" spans="1:11">
      <c r="A1870" s="8" t="s">
        <v>3730</v>
      </c>
      <c r="B1870" s="2" t="s">
        <v>3731</v>
      </c>
      <c r="C1870" s="8" t="s">
        <v>15</v>
      </c>
      <c r="D1870"/>
      <c r="K1870" s="3" t="s">
        <v>3253</v>
      </c>
    </row>
    <row r="1871" hidden="1" spans="1:11">
      <c r="A1871" s="8" t="s">
        <v>3732</v>
      </c>
      <c r="B1871" s="2" t="s">
        <v>3733</v>
      </c>
      <c r="C1871" s="8" t="s">
        <v>15</v>
      </c>
      <c r="D1871"/>
      <c r="K1871" s="3" t="s">
        <v>3253</v>
      </c>
    </row>
    <row r="1872" hidden="1" spans="1:11">
      <c r="A1872" s="8" t="s">
        <v>3734</v>
      </c>
      <c r="B1872" s="2" t="s">
        <v>3735</v>
      </c>
      <c r="C1872" s="8" t="s">
        <v>15</v>
      </c>
      <c r="D1872"/>
      <c r="K1872" s="3" t="s">
        <v>3253</v>
      </c>
    </row>
    <row r="1873" hidden="1" spans="1:11">
      <c r="A1873" s="8" t="s">
        <v>3736</v>
      </c>
      <c r="B1873" s="2" t="s">
        <v>3737</v>
      </c>
      <c r="C1873" s="8" t="s">
        <v>15</v>
      </c>
      <c r="D1873"/>
      <c r="K1873" s="3" t="s">
        <v>3253</v>
      </c>
    </row>
    <row r="1874" hidden="1" spans="1:11">
      <c r="A1874" s="8" t="s">
        <v>3738</v>
      </c>
      <c r="B1874" s="2" t="s">
        <v>3739</v>
      </c>
      <c r="C1874" s="8" t="s">
        <v>15</v>
      </c>
      <c r="D1874"/>
      <c r="K1874" s="3" t="s">
        <v>3253</v>
      </c>
    </row>
    <row r="1875" hidden="1" spans="1:11">
      <c r="A1875" s="8" t="s">
        <v>2543</v>
      </c>
      <c r="B1875" s="2" t="s">
        <v>3740</v>
      </c>
      <c r="C1875" s="8" t="s">
        <v>15</v>
      </c>
      <c r="D1875"/>
      <c r="K1875" s="3" t="s">
        <v>3253</v>
      </c>
    </row>
    <row r="1876" hidden="1" spans="1:11">
      <c r="A1876" s="8" t="s">
        <v>3741</v>
      </c>
      <c r="B1876" s="2" t="s">
        <v>3742</v>
      </c>
      <c r="C1876" s="8" t="s">
        <v>15</v>
      </c>
      <c r="D1876"/>
      <c r="K1876" s="3" t="s">
        <v>3253</v>
      </c>
    </row>
    <row r="1877" hidden="1" spans="1:11">
      <c r="A1877" s="8" t="s">
        <v>3743</v>
      </c>
      <c r="B1877" s="2" t="s">
        <v>3744</v>
      </c>
      <c r="C1877" s="8" t="s">
        <v>15</v>
      </c>
      <c r="D1877"/>
      <c r="K1877" s="3" t="s">
        <v>3253</v>
      </c>
    </row>
    <row r="1878" hidden="1" spans="1:11">
      <c r="A1878" s="8" t="s">
        <v>3745</v>
      </c>
      <c r="B1878" s="2" t="s">
        <v>3746</v>
      </c>
      <c r="C1878" s="8" t="s">
        <v>15</v>
      </c>
      <c r="D1878"/>
      <c r="K1878" s="3" t="s">
        <v>3253</v>
      </c>
    </row>
    <row r="1879" hidden="1" spans="1:11">
      <c r="A1879" s="8" t="s">
        <v>3747</v>
      </c>
      <c r="B1879" s="2" t="s">
        <v>3748</v>
      </c>
      <c r="C1879" s="8" t="s">
        <v>15</v>
      </c>
      <c r="D1879"/>
      <c r="K1879" s="3" t="s">
        <v>3253</v>
      </c>
    </row>
    <row r="1880" hidden="1" spans="1:11">
      <c r="A1880" s="8" t="s">
        <v>3749</v>
      </c>
      <c r="B1880" s="2" t="s">
        <v>3750</v>
      </c>
      <c r="C1880" s="8" t="s">
        <v>15</v>
      </c>
      <c r="D1880"/>
      <c r="K1880" s="3" t="s">
        <v>3253</v>
      </c>
    </row>
    <row r="1881" hidden="1" spans="1:11">
      <c r="A1881" s="8" t="s">
        <v>3751</v>
      </c>
      <c r="B1881" s="2" t="s">
        <v>3752</v>
      </c>
      <c r="C1881" s="8" t="s">
        <v>15</v>
      </c>
      <c r="D1881"/>
      <c r="K1881" s="3" t="s">
        <v>3253</v>
      </c>
    </row>
    <row r="1882" hidden="1" spans="1:11">
      <c r="A1882" s="8" t="s">
        <v>3753</v>
      </c>
      <c r="B1882" s="2" t="s">
        <v>3754</v>
      </c>
      <c r="C1882" s="8" t="s">
        <v>15</v>
      </c>
      <c r="D1882"/>
      <c r="K1882" s="3" t="s">
        <v>3253</v>
      </c>
    </row>
    <row r="1883" hidden="1" spans="1:11">
      <c r="A1883" s="8" t="s">
        <v>3755</v>
      </c>
      <c r="B1883" s="2" t="s">
        <v>3756</v>
      </c>
      <c r="C1883" s="8" t="s">
        <v>15</v>
      </c>
      <c r="D1883"/>
      <c r="K1883" s="3" t="s">
        <v>3253</v>
      </c>
    </row>
    <row r="1884" hidden="1" spans="1:11">
      <c r="A1884" s="8" t="s">
        <v>3757</v>
      </c>
      <c r="B1884" s="2" t="s">
        <v>3758</v>
      </c>
      <c r="C1884" s="8" t="s">
        <v>15</v>
      </c>
      <c r="D1884"/>
      <c r="K1884" s="3" t="s">
        <v>3253</v>
      </c>
    </row>
    <row r="1885" hidden="1" spans="1:11">
      <c r="A1885" s="8" t="s">
        <v>3759</v>
      </c>
      <c r="B1885" s="2" t="s">
        <v>3760</v>
      </c>
      <c r="C1885" s="8" t="s">
        <v>15</v>
      </c>
      <c r="D1885"/>
      <c r="K1885" s="3" t="s">
        <v>3253</v>
      </c>
    </row>
    <row r="1886" hidden="1" spans="1:11">
      <c r="A1886" s="8" t="s">
        <v>3761</v>
      </c>
      <c r="B1886" s="2" t="s">
        <v>3762</v>
      </c>
      <c r="C1886" s="8" t="s">
        <v>15</v>
      </c>
      <c r="D1886"/>
      <c r="K1886" s="3" t="s">
        <v>3253</v>
      </c>
    </row>
    <row r="1887" hidden="1" spans="1:11">
      <c r="A1887" s="8" t="s">
        <v>3763</v>
      </c>
      <c r="B1887" s="2" t="s">
        <v>3764</v>
      </c>
      <c r="C1887" s="8" t="s">
        <v>15</v>
      </c>
      <c r="D1887"/>
      <c r="K1887" s="3" t="s">
        <v>3253</v>
      </c>
    </row>
    <row r="1888" hidden="1" spans="1:11">
      <c r="A1888" s="8" t="s">
        <v>3765</v>
      </c>
      <c r="B1888" s="2" t="s">
        <v>3766</v>
      </c>
      <c r="C1888" s="8" t="s">
        <v>15</v>
      </c>
      <c r="D1888"/>
      <c r="K1888" s="3" t="s">
        <v>3253</v>
      </c>
    </row>
    <row r="1889" hidden="1" spans="1:11">
      <c r="A1889" s="8" t="s">
        <v>3767</v>
      </c>
      <c r="B1889" s="2" t="s">
        <v>3768</v>
      </c>
      <c r="C1889" s="8" t="s">
        <v>15</v>
      </c>
      <c r="D1889"/>
      <c r="K1889" s="3" t="s">
        <v>3253</v>
      </c>
    </row>
    <row r="1890" hidden="1" spans="1:11">
      <c r="A1890" s="8" t="s">
        <v>3769</v>
      </c>
      <c r="B1890" s="2" t="s">
        <v>3770</v>
      </c>
      <c r="C1890" s="8" t="s">
        <v>15</v>
      </c>
      <c r="D1890"/>
      <c r="K1890" s="3" t="s">
        <v>3253</v>
      </c>
    </row>
    <row r="1891" hidden="1" spans="1:11">
      <c r="A1891" s="8" t="s">
        <v>3771</v>
      </c>
      <c r="B1891" s="2" t="s">
        <v>3772</v>
      </c>
      <c r="C1891" s="8" t="s">
        <v>15</v>
      </c>
      <c r="D1891"/>
      <c r="K1891" s="3" t="s">
        <v>3253</v>
      </c>
    </row>
    <row r="1892" hidden="1" spans="1:11">
      <c r="A1892" s="8" t="s">
        <v>3773</v>
      </c>
      <c r="B1892" s="2" t="s">
        <v>3774</v>
      </c>
      <c r="C1892" s="8" t="s">
        <v>15</v>
      </c>
      <c r="D1892"/>
      <c r="K1892" s="3" t="s">
        <v>3253</v>
      </c>
    </row>
    <row r="1893" hidden="1" spans="1:11">
      <c r="A1893" s="8" t="s">
        <v>3775</v>
      </c>
      <c r="B1893" s="2" t="s">
        <v>3776</v>
      </c>
      <c r="C1893" s="8" t="s">
        <v>15</v>
      </c>
      <c r="D1893"/>
      <c r="K1893" s="3" t="s">
        <v>3253</v>
      </c>
    </row>
    <row r="1894" hidden="1" spans="1:11">
      <c r="A1894" s="8" t="s">
        <v>3777</v>
      </c>
      <c r="B1894" s="2" t="s">
        <v>3778</v>
      </c>
      <c r="C1894" s="8" t="s">
        <v>15</v>
      </c>
      <c r="D1894"/>
      <c r="K1894" s="3" t="s">
        <v>3253</v>
      </c>
    </row>
    <row r="1895" hidden="1" spans="1:11">
      <c r="A1895" s="8" t="s">
        <v>3779</v>
      </c>
      <c r="B1895" s="2" t="s">
        <v>3780</v>
      </c>
      <c r="C1895" s="8" t="s">
        <v>15</v>
      </c>
      <c r="D1895"/>
      <c r="K1895" s="3" t="s">
        <v>3253</v>
      </c>
    </row>
    <row r="1896" hidden="1" spans="1:11">
      <c r="A1896" s="8" t="s">
        <v>3781</v>
      </c>
      <c r="B1896" s="2" t="s">
        <v>3782</v>
      </c>
      <c r="C1896" s="8" t="s">
        <v>15</v>
      </c>
      <c r="D1896"/>
      <c r="K1896" s="3" t="s">
        <v>3253</v>
      </c>
    </row>
    <row r="1897" hidden="1" spans="1:11">
      <c r="A1897" s="8" t="s">
        <v>3783</v>
      </c>
      <c r="B1897" s="2" t="s">
        <v>3784</v>
      </c>
      <c r="C1897" s="8" t="s">
        <v>15</v>
      </c>
      <c r="D1897"/>
      <c r="K1897" s="3" t="s">
        <v>3253</v>
      </c>
    </row>
    <row r="1898" hidden="1" spans="1:11">
      <c r="A1898" s="8" t="s">
        <v>3785</v>
      </c>
      <c r="B1898" s="2" t="s">
        <v>3786</v>
      </c>
      <c r="C1898" s="8" t="s">
        <v>15</v>
      </c>
      <c r="D1898"/>
      <c r="K1898" s="3" t="s">
        <v>3253</v>
      </c>
    </row>
    <row r="1899" hidden="1" spans="1:11">
      <c r="A1899" s="8" t="s">
        <v>3787</v>
      </c>
      <c r="B1899" s="2" t="s">
        <v>3788</v>
      </c>
      <c r="C1899" s="8" t="s">
        <v>15</v>
      </c>
      <c r="D1899"/>
      <c r="K1899" s="3" t="s">
        <v>3253</v>
      </c>
    </row>
    <row r="1900" hidden="1" spans="1:11">
      <c r="A1900" s="8" t="s">
        <v>3789</v>
      </c>
      <c r="B1900" s="2" t="s">
        <v>3790</v>
      </c>
      <c r="C1900" s="8" t="s">
        <v>15</v>
      </c>
      <c r="D1900"/>
      <c r="K1900" s="3" t="s">
        <v>3253</v>
      </c>
    </row>
    <row r="1901" hidden="1" spans="1:11">
      <c r="A1901" s="8" t="s">
        <v>3791</v>
      </c>
      <c r="B1901" s="2" t="s">
        <v>3792</v>
      </c>
      <c r="C1901" s="8" t="s">
        <v>15</v>
      </c>
      <c r="D1901"/>
      <c r="K1901" s="3" t="s">
        <v>3253</v>
      </c>
    </row>
    <row r="1902" hidden="1" spans="1:11">
      <c r="A1902" s="8" t="s">
        <v>3793</v>
      </c>
      <c r="B1902" s="2" t="s">
        <v>3794</v>
      </c>
      <c r="C1902" s="8" t="s">
        <v>15</v>
      </c>
      <c r="D1902"/>
      <c r="K1902" s="3" t="s">
        <v>3253</v>
      </c>
    </row>
    <row r="1903" hidden="1" spans="1:11">
      <c r="A1903" s="8" t="s">
        <v>3795</v>
      </c>
      <c r="B1903" s="2" t="s">
        <v>3796</v>
      </c>
      <c r="C1903" s="8" t="s">
        <v>15</v>
      </c>
      <c r="D1903"/>
      <c r="K1903" s="3" t="s">
        <v>3253</v>
      </c>
    </row>
    <row r="1904" hidden="1" spans="1:11">
      <c r="A1904" s="8" t="s">
        <v>3797</v>
      </c>
      <c r="B1904" s="2" t="s">
        <v>3798</v>
      </c>
      <c r="C1904" s="8" t="s">
        <v>15</v>
      </c>
      <c r="D1904"/>
      <c r="K1904" s="3" t="s">
        <v>3253</v>
      </c>
    </row>
    <row r="1905" hidden="1" spans="1:11">
      <c r="A1905" s="8" t="s">
        <v>3799</v>
      </c>
      <c r="B1905" s="2" t="s">
        <v>3800</v>
      </c>
      <c r="C1905" s="8" t="s">
        <v>15</v>
      </c>
      <c r="D1905"/>
      <c r="K1905" s="3" t="s">
        <v>3253</v>
      </c>
    </row>
    <row r="1906" hidden="1" spans="1:11">
      <c r="A1906" s="8" t="s">
        <v>3801</v>
      </c>
      <c r="B1906" s="2" t="s">
        <v>3802</v>
      </c>
      <c r="C1906" s="8" t="s">
        <v>15</v>
      </c>
      <c r="D1906"/>
      <c r="K1906" s="3" t="s">
        <v>3253</v>
      </c>
    </row>
    <row r="1907" hidden="1" spans="1:11">
      <c r="A1907" s="8" t="s">
        <v>3803</v>
      </c>
      <c r="B1907" s="2" t="s">
        <v>3804</v>
      </c>
      <c r="C1907" s="8" t="s">
        <v>15</v>
      </c>
      <c r="D1907"/>
      <c r="K1907" s="3" t="s">
        <v>3253</v>
      </c>
    </row>
    <row r="1908" hidden="1" spans="1:11">
      <c r="A1908" s="8" t="s">
        <v>3805</v>
      </c>
      <c r="B1908" s="2" t="s">
        <v>3806</v>
      </c>
      <c r="C1908" s="8" t="s">
        <v>15</v>
      </c>
      <c r="D1908"/>
      <c r="K1908" s="3" t="s">
        <v>3253</v>
      </c>
    </row>
    <row r="1909" hidden="1" spans="1:11">
      <c r="A1909" s="8" t="s">
        <v>3807</v>
      </c>
      <c r="B1909" s="2" t="s">
        <v>3808</v>
      </c>
      <c r="C1909" s="8" t="s">
        <v>15</v>
      </c>
      <c r="D1909"/>
      <c r="K1909" s="3" t="s">
        <v>3253</v>
      </c>
    </row>
    <row r="1910" hidden="1" spans="1:11">
      <c r="A1910" s="8" t="s">
        <v>3809</v>
      </c>
      <c r="B1910" s="2" t="s">
        <v>3810</v>
      </c>
      <c r="C1910" s="8" t="s">
        <v>15</v>
      </c>
      <c r="D1910"/>
      <c r="K1910" s="3" t="s">
        <v>3253</v>
      </c>
    </row>
    <row r="1911" hidden="1" spans="1:11">
      <c r="A1911" s="8" t="s">
        <v>3811</v>
      </c>
      <c r="B1911" s="2" t="s">
        <v>3812</v>
      </c>
      <c r="C1911" s="8" t="s">
        <v>15</v>
      </c>
      <c r="D1911"/>
      <c r="K1911" s="3" t="s">
        <v>3253</v>
      </c>
    </row>
    <row r="1912" hidden="1" spans="1:11">
      <c r="A1912" s="8" t="s">
        <v>3813</v>
      </c>
      <c r="B1912" s="2" t="s">
        <v>3814</v>
      </c>
      <c r="C1912" s="8" t="s">
        <v>15</v>
      </c>
      <c r="D1912"/>
      <c r="K1912" s="3" t="s">
        <v>3253</v>
      </c>
    </row>
    <row r="1913" hidden="1" spans="1:11">
      <c r="A1913" s="8" t="s">
        <v>3815</v>
      </c>
      <c r="B1913" s="2" t="s">
        <v>3816</v>
      </c>
      <c r="C1913" s="8" t="s">
        <v>15</v>
      </c>
      <c r="D1913"/>
      <c r="K1913" s="3" t="s">
        <v>3253</v>
      </c>
    </row>
    <row r="1914" hidden="1" spans="1:11">
      <c r="A1914" s="8" t="s">
        <v>3817</v>
      </c>
      <c r="B1914" s="2" t="s">
        <v>3818</v>
      </c>
      <c r="C1914" s="8" t="s">
        <v>15</v>
      </c>
      <c r="D1914"/>
      <c r="K1914" s="3" t="s">
        <v>3253</v>
      </c>
    </row>
    <row r="1915" hidden="1" spans="1:11">
      <c r="A1915" s="8" t="s">
        <v>3819</v>
      </c>
      <c r="B1915" s="2" t="s">
        <v>3820</v>
      </c>
      <c r="C1915" s="8" t="s">
        <v>15</v>
      </c>
      <c r="D1915"/>
      <c r="K1915" s="3" t="s">
        <v>3253</v>
      </c>
    </row>
    <row r="1916" hidden="1" spans="1:11">
      <c r="A1916" s="8" t="s">
        <v>3821</v>
      </c>
      <c r="B1916" s="2" t="s">
        <v>3822</v>
      </c>
      <c r="C1916" s="8" t="s">
        <v>15</v>
      </c>
      <c r="D1916"/>
      <c r="K1916" s="3" t="s">
        <v>3253</v>
      </c>
    </row>
    <row r="1917" spans="1:13">
      <c r="A1917" s="10" t="s">
        <v>3823</v>
      </c>
      <c r="B1917" s="11" t="s">
        <v>3824</v>
      </c>
      <c r="C1917" s="10" t="s">
        <v>15</v>
      </c>
      <c r="D1917" s="12">
        <v>15936402392</v>
      </c>
      <c r="J1917" s="13"/>
      <c r="K1917" s="12" t="s">
        <v>3825</v>
      </c>
      <c r="M1917" t="s">
        <v>3826</v>
      </c>
    </row>
    <row r="1918" spans="1:13">
      <c r="A1918" s="10" t="s">
        <v>3827</v>
      </c>
      <c r="B1918" s="11" t="s">
        <v>3828</v>
      </c>
      <c r="C1918" s="10" t="s">
        <v>15</v>
      </c>
      <c r="D1918" s="12">
        <v>13723034243</v>
      </c>
      <c r="J1918" s="13"/>
      <c r="K1918" s="12" t="s">
        <v>3825</v>
      </c>
      <c r="M1918" t="s">
        <v>3826</v>
      </c>
    </row>
    <row r="1919" spans="1:13">
      <c r="A1919" s="10" t="s">
        <v>3829</v>
      </c>
      <c r="B1919" s="11" t="s">
        <v>3830</v>
      </c>
      <c r="C1919" s="10" t="s">
        <v>15</v>
      </c>
      <c r="D1919" s="12"/>
      <c r="J1919" s="13"/>
      <c r="K1919" s="12" t="s">
        <v>3825</v>
      </c>
      <c r="M1919" t="s">
        <v>3831</v>
      </c>
    </row>
    <row r="1920" spans="1:13">
      <c r="A1920" s="10" t="s">
        <v>3832</v>
      </c>
      <c r="B1920" s="11" t="s">
        <v>3833</v>
      </c>
      <c r="C1920" s="10" t="s">
        <v>15</v>
      </c>
      <c r="D1920" s="12">
        <v>15938864408</v>
      </c>
      <c r="J1920" s="13"/>
      <c r="K1920" s="12" t="s">
        <v>3825</v>
      </c>
      <c r="M1920" t="s">
        <v>3831</v>
      </c>
    </row>
    <row r="1921" spans="1:13">
      <c r="A1921" s="10" t="s">
        <v>3834</v>
      </c>
      <c r="B1921" s="11" t="s">
        <v>3835</v>
      </c>
      <c r="C1921" s="10" t="s">
        <v>15</v>
      </c>
      <c r="D1921" s="12">
        <v>17306309358</v>
      </c>
      <c r="J1921" s="13"/>
      <c r="K1921" s="12" t="s">
        <v>3825</v>
      </c>
      <c r="M1921" t="s">
        <v>3831</v>
      </c>
    </row>
    <row r="1922" spans="1:13">
      <c r="A1922" s="10" t="s">
        <v>3836</v>
      </c>
      <c r="B1922" s="11" t="s">
        <v>3837</v>
      </c>
      <c r="C1922" s="10" t="s">
        <v>15</v>
      </c>
      <c r="D1922" s="12">
        <v>15188491380</v>
      </c>
      <c r="J1922" s="13"/>
      <c r="K1922" s="12" t="s">
        <v>3825</v>
      </c>
      <c r="M1922" t="s">
        <v>3826</v>
      </c>
    </row>
    <row r="1923" spans="1:13">
      <c r="A1923" s="10" t="s">
        <v>3838</v>
      </c>
      <c r="B1923" s="11" t="s">
        <v>3839</v>
      </c>
      <c r="C1923" s="10" t="s">
        <v>15</v>
      </c>
      <c r="D1923" s="12">
        <v>15716414163</v>
      </c>
      <c r="J1923" s="13"/>
      <c r="K1923" s="12" t="s">
        <v>3825</v>
      </c>
      <c r="M1923" t="s">
        <v>3831</v>
      </c>
    </row>
    <row r="1924" spans="1:13">
      <c r="A1924" s="10" t="s">
        <v>3840</v>
      </c>
      <c r="B1924" s="11" t="s">
        <v>3841</v>
      </c>
      <c r="C1924" s="10" t="s">
        <v>15</v>
      </c>
      <c r="D1924" s="12">
        <v>13849778632</v>
      </c>
      <c r="J1924" s="13"/>
      <c r="K1924" s="12" t="s">
        <v>3825</v>
      </c>
      <c r="M1924" t="s">
        <v>3831</v>
      </c>
    </row>
    <row r="1925" spans="1:13">
      <c r="A1925" s="10" t="s">
        <v>3842</v>
      </c>
      <c r="B1925" s="11" t="s">
        <v>3843</v>
      </c>
      <c r="C1925" s="10" t="s">
        <v>15</v>
      </c>
      <c r="D1925" s="12">
        <v>13462611070</v>
      </c>
      <c r="J1925" s="13"/>
      <c r="K1925" s="12" t="s">
        <v>3825</v>
      </c>
      <c r="M1925" t="s">
        <v>3831</v>
      </c>
    </row>
    <row r="1926" spans="1:13">
      <c r="A1926" s="10" t="s">
        <v>3844</v>
      </c>
      <c r="B1926" s="11" t="s">
        <v>3845</v>
      </c>
      <c r="C1926" s="10" t="s">
        <v>15</v>
      </c>
      <c r="D1926" s="12">
        <v>13949373106</v>
      </c>
      <c r="J1926" s="13"/>
      <c r="K1926" s="12" t="s">
        <v>3825</v>
      </c>
      <c r="M1926" t="s">
        <v>3846</v>
      </c>
    </row>
    <row r="1927" spans="1:13">
      <c r="A1927" s="10" t="s">
        <v>3847</v>
      </c>
      <c r="B1927" s="11" t="s">
        <v>3848</v>
      </c>
      <c r="C1927" s="10" t="s">
        <v>15</v>
      </c>
      <c r="D1927" s="12">
        <v>15991876556</v>
      </c>
      <c r="J1927" s="13"/>
      <c r="K1927" s="12" t="s">
        <v>3825</v>
      </c>
      <c r="M1927" t="s">
        <v>3849</v>
      </c>
    </row>
    <row r="1928" spans="1:13">
      <c r="A1928" s="10" t="s">
        <v>3850</v>
      </c>
      <c r="B1928" s="11" t="s">
        <v>3851</v>
      </c>
      <c r="C1928" s="10" t="s">
        <v>15</v>
      </c>
      <c r="D1928" s="12">
        <v>15038783218</v>
      </c>
      <c r="J1928" s="13"/>
      <c r="K1928" s="12" t="s">
        <v>3825</v>
      </c>
      <c r="M1928" t="s">
        <v>3831</v>
      </c>
    </row>
    <row r="1929" spans="1:13">
      <c r="A1929" s="10" t="s">
        <v>3852</v>
      </c>
      <c r="B1929" s="11" t="s">
        <v>3853</v>
      </c>
      <c r="C1929" s="10" t="s">
        <v>15</v>
      </c>
      <c r="D1929" s="12">
        <v>15188378191</v>
      </c>
      <c r="J1929" s="13"/>
      <c r="K1929" s="12" t="s">
        <v>3825</v>
      </c>
      <c r="M1929" t="s">
        <v>3846</v>
      </c>
    </row>
    <row r="1930" spans="1:13">
      <c r="A1930" s="10" t="s">
        <v>3854</v>
      </c>
      <c r="B1930" s="11" t="s">
        <v>3855</v>
      </c>
      <c r="C1930" s="10" t="s">
        <v>15</v>
      </c>
      <c r="D1930" s="12">
        <v>18625665275</v>
      </c>
      <c r="J1930" s="13"/>
      <c r="K1930" s="12" t="s">
        <v>3825</v>
      </c>
      <c r="M1930" t="s">
        <v>3846</v>
      </c>
    </row>
    <row r="1931" spans="1:13">
      <c r="A1931" s="10" t="s">
        <v>3856</v>
      </c>
      <c r="B1931" s="11" t="s">
        <v>3857</v>
      </c>
      <c r="C1931" s="10" t="s">
        <v>15</v>
      </c>
      <c r="D1931" s="12">
        <v>18337778153</v>
      </c>
      <c r="J1931" s="13"/>
      <c r="K1931" s="12" t="s">
        <v>3825</v>
      </c>
      <c r="M1931" t="s">
        <v>3831</v>
      </c>
    </row>
    <row r="1932" spans="1:13">
      <c r="A1932" s="10" t="s">
        <v>3858</v>
      </c>
      <c r="B1932" s="11" t="s">
        <v>3859</v>
      </c>
      <c r="C1932" s="10" t="s">
        <v>15</v>
      </c>
      <c r="D1932" s="12">
        <v>13140517651</v>
      </c>
      <c r="J1932" s="13"/>
      <c r="K1932" s="12" t="s">
        <v>3825</v>
      </c>
      <c r="M1932" t="s">
        <v>3831</v>
      </c>
    </row>
    <row r="1933" spans="1:13">
      <c r="A1933" s="10" t="s">
        <v>3860</v>
      </c>
      <c r="B1933" s="11" t="s">
        <v>3861</v>
      </c>
      <c r="C1933" s="10" t="s">
        <v>15</v>
      </c>
      <c r="D1933" s="12">
        <v>13140517651</v>
      </c>
      <c r="J1933" s="13"/>
      <c r="K1933" s="12" t="s">
        <v>3825</v>
      </c>
      <c r="M1933" t="s">
        <v>3846</v>
      </c>
    </row>
    <row r="1934" spans="1:13">
      <c r="A1934" s="10" t="s">
        <v>3862</v>
      </c>
      <c r="B1934" s="11" t="s">
        <v>3863</v>
      </c>
      <c r="C1934" s="10" t="s">
        <v>15</v>
      </c>
      <c r="D1934" s="12">
        <v>18437726760</v>
      </c>
      <c r="J1934" s="13"/>
      <c r="K1934" s="12" t="s">
        <v>3825</v>
      </c>
      <c r="M1934" t="s">
        <v>3846</v>
      </c>
    </row>
    <row r="1935" spans="1:13">
      <c r="A1935" s="10" t="s">
        <v>3864</v>
      </c>
      <c r="B1935" s="11" t="s">
        <v>3865</v>
      </c>
      <c r="C1935" s="10" t="s">
        <v>15</v>
      </c>
      <c r="D1935" s="12">
        <v>18315321681</v>
      </c>
      <c r="J1935" s="13"/>
      <c r="K1935" s="12" t="s">
        <v>3825</v>
      </c>
      <c r="M1935" t="s">
        <v>3846</v>
      </c>
    </row>
    <row r="1936" spans="1:13">
      <c r="A1936" s="10" t="s">
        <v>3866</v>
      </c>
      <c r="B1936" s="11" t="s">
        <v>3867</v>
      </c>
      <c r="C1936" s="10" t="s">
        <v>15</v>
      </c>
      <c r="D1936" s="12">
        <v>13462577579</v>
      </c>
      <c r="J1936" s="13"/>
      <c r="K1936" s="12" t="s">
        <v>3825</v>
      </c>
      <c r="M1936" t="s">
        <v>3849</v>
      </c>
    </row>
    <row r="1937" spans="1:13">
      <c r="A1937" s="10" t="s">
        <v>3868</v>
      </c>
      <c r="B1937" s="11" t="s">
        <v>3869</v>
      </c>
      <c r="C1937" s="10" t="s">
        <v>15</v>
      </c>
      <c r="D1937" s="12">
        <v>18099762131</v>
      </c>
      <c r="J1937" s="13"/>
      <c r="K1937" s="12" t="s">
        <v>3825</v>
      </c>
      <c r="M1937" t="s">
        <v>3831</v>
      </c>
    </row>
    <row r="1938" spans="1:13">
      <c r="A1938" s="10" t="s">
        <v>518</v>
      </c>
      <c r="B1938" s="11" t="s">
        <v>3870</v>
      </c>
      <c r="C1938" s="10" t="s">
        <v>15</v>
      </c>
      <c r="D1938" s="12">
        <v>13782112955</v>
      </c>
      <c r="J1938" s="13"/>
      <c r="K1938" s="12" t="s">
        <v>3825</v>
      </c>
      <c r="M1938" t="s">
        <v>3849</v>
      </c>
    </row>
    <row r="1939" spans="1:13">
      <c r="A1939" s="10" t="s">
        <v>3871</v>
      </c>
      <c r="B1939" s="11" t="s">
        <v>3872</v>
      </c>
      <c r="C1939" s="10" t="s">
        <v>15</v>
      </c>
      <c r="D1939" s="12">
        <v>15660998586</v>
      </c>
      <c r="J1939" s="13"/>
      <c r="K1939" s="12" t="s">
        <v>3825</v>
      </c>
      <c r="M1939" t="s">
        <v>3846</v>
      </c>
    </row>
    <row r="1940" spans="1:13">
      <c r="A1940" s="10" t="s">
        <v>3873</v>
      </c>
      <c r="B1940" s="11" t="s">
        <v>3874</v>
      </c>
      <c r="C1940" s="10" t="s">
        <v>15</v>
      </c>
      <c r="D1940" s="12">
        <v>15688168429</v>
      </c>
      <c r="J1940" s="13"/>
      <c r="K1940" s="12" t="s">
        <v>3825</v>
      </c>
      <c r="M1940" t="s">
        <v>3846</v>
      </c>
    </row>
    <row r="1941" spans="1:13">
      <c r="A1941" s="10" t="s">
        <v>3875</v>
      </c>
      <c r="B1941" s="11" t="s">
        <v>3876</v>
      </c>
      <c r="C1941" s="10" t="s">
        <v>15</v>
      </c>
      <c r="D1941" s="12">
        <v>15660961159</v>
      </c>
      <c r="J1941" s="13"/>
      <c r="K1941" s="12" t="s">
        <v>3825</v>
      </c>
      <c r="M1941" t="s">
        <v>3826</v>
      </c>
    </row>
    <row r="1942" spans="1:13">
      <c r="A1942" s="10" t="s">
        <v>3877</v>
      </c>
      <c r="B1942" s="11" t="s">
        <v>3878</v>
      </c>
      <c r="C1942" s="10" t="s">
        <v>15</v>
      </c>
      <c r="D1942" s="12">
        <v>18671936116</v>
      </c>
      <c r="J1942" s="13"/>
      <c r="K1942" s="12" t="s">
        <v>3825</v>
      </c>
      <c r="M1942" t="s">
        <v>3846</v>
      </c>
    </row>
    <row r="1943" spans="1:13">
      <c r="A1943" s="10" t="s">
        <v>3879</v>
      </c>
      <c r="B1943" s="11" t="s">
        <v>3880</v>
      </c>
      <c r="C1943" s="10" t="s">
        <v>15</v>
      </c>
      <c r="D1943" s="12">
        <v>15890602821</v>
      </c>
      <c r="J1943" s="13"/>
      <c r="K1943" s="12" t="s">
        <v>3825</v>
      </c>
      <c r="M1943" t="s">
        <v>3826</v>
      </c>
    </row>
    <row r="1944" spans="1:13">
      <c r="A1944" s="10" t="s">
        <v>3881</v>
      </c>
      <c r="B1944" s="11" t="s">
        <v>3882</v>
      </c>
      <c r="C1944" s="10" t="s">
        <v>15</v>
      </c>
      <c r="D1944" s="12">
        <v>15393785858</v>
      </c>
      <c r="J1944" s="13"/>
      <c r="K1944" s="12" t="s">
        <v>3825</v>
      </c>
      <c r="M1944" t="s">
        <v>3831</v>
      </c>
    </row>
    <row r="1945" spans="1:13">
      <c r="A1945" s="10" t="s">
        <v>3883</v>
      </c>
      <c r="B1945" s="11" t="s">
        <v>3884</v>
      </c>
      <c r="C1945" s="10" t="s">
        <v>15</v>
      </c>
      <c r="D1945" s="12">
        <v>15538789736</v>
      </c>
      <c r="J1945" s="13"/>
      <c r="K1945" s="12" t="s">
        <v>3825</v>
      </c>
      <c r="M1945" t="s">
        <v>3846</v>
      </c>
    </row>
    <row r="1946" spans="1:13">
      <c r="A1946" s="10" t="s">
        <v>3885</v>
      </c>
      <c r="B1946" s="11" t="s">
        <v>3886</v>
      </c>
      <c r="C1946" s="10" t="s">
        <v>15</v>
      </c>
      <c r="D1946" s="12">
        <v>13103684232</v>
      </c>
      <c r="J1946" s="13"/>
      <c r="K1946" s="12" t="s">
        <v>3825</v>
      </c>
      <c r="M1946" t="s">
        <v>3846</v>
      </c>
    </row>
    <row r="1947" spans="1:13">
      <c r="A1947" s="10" t="s">
        <v>3887</v>
      </c>
      <c r="B1947" s="11" t="s">
        <v>3888</v>
      </c>
      <c r="C1947" s="10" t="s">
        <v>15</v>
      </c>
      <c r="D1947" s="12">
        <v>13462535236</v>
      </c>
      <c r="J1947" s="13"/>
      <c r="K1947" s="12" t="s">
        <v>3825</v>
      </c>
      <c r="M1947" t="s">
        <v>3826</v>
      </c>
    </row>
    <row r="1948" spans="1:13">
      <c r="A1948" s="10" t="s">
        <v>3889</v>
      </c>
      <c r="B1948" s="11" t="s">
        <v>3890</v>
      </c>
      <c r="C1948" s="10" t="s">
        <v>15</v>
      </c>
      <c r="D1948" s="12">
        <v>15938489258</v>
      </c>
      <c r="J1948" s="13"/>
      <c r="K1948" s="12" t="s">
        <v>3825</v>
      </c>
      <c r="M1948" t="s">
        <v>3849</v>
      </c>
    </row>
    <row r="1949" spans="1:13">
      <c r="A1949" s="10" t="s">
        <v>3891</v>
      </c>
      <c r="B1949" s="11" t="s">
        <v>3892</v>
      </c>
      <c r="C1949" s="10" t="s">
        <v>15</v>
      </c>
      <c r="D1949" s="12">
        <v>18339207810</v>
      </c>
      <c r="J1949" s="13"/>
      <c r="K1949" s="12" t="s">
        <v>3825</v>
      </c>
      <c r="M1949" t="s">
        <v>3826</v>
      </c>
    </row>
    <row r="1950" spans="1:13">
      <c r="A1950" s="10" t="s">
        <v>3893</v>
      </c>
      <c r="B1950" s="11" t="s">
        <v>3894</v>
      </c>
      <c r="C1950" s="10" t="s">
        <v>15</v>
      </c>
      <c r="D1950" s="12" t="s">
        <v>3895</v>
      </c>
      <c r="J1950" s="13"/>
      <c r="K1950" s="12" t="s">
        <v>3825</v>
      </c>
      <c r="M1950" t="s">
        <v>3826</v>
      </c>
    </row>
    <row r="1951" spans="1:13">
      <c r="A1951" s="10" t="s">
        <v>3896</v>
      </c>
      <c r="B1951" s="11" t="s">
        <v>3897</v>
      </c>
      <c r="C1951" s="10" t="s">
        <v>15</v>
      </c>
      <c r="D1951" s="12">
        <v>13639765631</v>
      </c>
      <c r="J1951" s="13"/>
      <c r="K1951" s="12" t="s">
        <v>3825</v>
      </c>
      <c r="M1951" t="s">
        <v>3826</v>
      </c>
    </row>
    <row r="1952" spans="1:13">
      <c r="A1952" s="10" t="s">
        <v>3898</v>
      </c>
      <c r="B1952" s="11" t="s">
        <v>3899</v>
      </c>
      <c r="C1952" s="10" t="s">
        <v>15</v>
      </c>
      <c r="D1952" s="12">
        <v>13772496687</v>
      </c>
      <c r="J1952" s="13"/>
      <c r="K1952" s="12" t="s">
        <v>3825</v>
      </c>
      <c r="M1952" t="s">
        <v>3826</v>
      </c>
    </row>
    <row r="1953" spans="1:13">
      <c r="A1953" s="10" t="s">
        <v>3900</v>
      </c>
      <c r="B1953" s="11" t="s">
        <v>3901</v>
      </c>
      <c r="C1953" s="10" t="s">
        <v>15</v>
      </c>
      <c r="D1953" s="12">
        <v>15690706936</v>
      </c>
      <c r="J1953" s="13"/>
      <c r="K1953" s="12" t="s">
        <v>3825</v>
      </c>
      <c r="M1953" t="s">
        <v>3826</v>
      </c>
    </row>
    <row r="1954" spans="1:13">
      <c r="A1954" s="10" t="s">
        <v>3902</v>
      </c>
      <c r="B1954" s="11" t="s">
        <v>3903</v>
      </c>
      <c r="C1954" s="10" t="s">
        <v>15</v>
      </c>
      <c r="D1954" s="12">
        <v>15660198991</v>
      </c>
      <c r="J1954" s="13"/>
      <c r="K1954" s="12" t="s">
        <v>3825</v>
      </c>
      <c r="M1954" t="s">
        <v>3846</v>
      </c>
    </row>
    <row r="1955" spans="1:13">
      <c r="A1955" s="10" t="s">
        <v>3904</v>
      </c>
      <c r="B1955" s="11" t="s">
        <v>3905</v>
      </c>
      <c r="C1955" s="10" t="s">
        <v>15</v>
      </c>
      <c r="D1955" s="12">
        <v>15660198991</v>
      </c>
      <c r="J1955" s="13"/>
      <c r="K1955" s="12" t="s">
        <v>3825</v>
      </c>
      <c r="M1955" t="s">
        <v>3846</v>
      </c>
    </row>
    <row r="1956" spans="1:13">
      <c r="A1956" s="10" t="s">
        <v>3906</v>
      </c>
      <c r="B1956" s="11" t="s">
        <v>3907</v>
      </c>
      <c r="C1956" s="10" t="s">
        <v>15</v>
      </c>
      <c r="D1956" s="12">
        <v>18829855731</v>
      </c>
      <c r="J1956" s="13"/>
      <c r="K1956" s="12" t="s">
        <v>3825</v>
      </c>
      <c r="M1956" t="s">
        <v>3826</v>
      </c>
    </row>
    <row r="1957" spans="1:13">
      <c r="A1957" s="10" t="s">
        <v>3908</v>
      </c>
      <c r="B1957" s="11" t="s">
        <v>3909</v>
      </c>
      <c r="C1957" s="10" t="s">
        <v>15</v>
      </c>
      <c r="D1957" s="12">
        <v>18538453568</v>
      </c>
      <c r="J1957" s="13"/>
      <c r="K1957" s="12" t="s">
        <v>3825</v>
      </c>
      <c r="M1957" t="s">
        <v>3846</v>
      </c>
    </row>
    <row r="1958" spans="1:13">
      <c r="A1958" s="10" t="s">
        <v>3910</v>
      </c>
      <c r="B1958" s="11" t="s">
        <v>3911</v>
      </c>
      <c r="C1958" s="10" t="s">
        <v>15</v>
      </c>
      <c r="D1958" s="12">
        <v>18437726760</v>
      </c>
      <c r="J1958" s="13"/>
      <c r="K1958" s="12" t="s">
        <v>3825</v>
      </c>
      <c r="M1958" t="s">
        <v>3846</v>
      </c>
    </row>
    <row r="1959" spans="1:13">
      <c r="A1959" s="10" t="s">
        <v>3912</v>
      </c>
      <c r="B1959" s="11" t="s">
        <v>3913</v>
      </c>
      <c r="C1959" s="10" t="s">
        <v>15</v>
      </c>
      <c r="D1959" s="12">
        <v>18671673896</v>
      </c>
      <c r="J1959" s="13"/>
      <c r="K1959" s="12" t="s">
        <v>3825</v>
      </c>
      <c r="M1959" t="s">
        <v>3846</v>
      </c>
    </row>
    <row r="1960" spans="1:13">
      <c r="A1960" s="10" t="s">
        <v>3914</v>
      </c>
      <c r="B1960" s="11" t="s">
        <v>3915</v>
      </c>
      <c r="C1960" s="10" t="s">
        <v>15</v>
      </c>
      <c r="D1960" s="12">
        <v>17837727118</v>
      </c>
      <c r="J1960" s="13"/>
      <c r="K1960" s="12" t="s">
        <v>3825</v>
      </c>
      <c r="M1960" t="s">
        <v>3849</v>
      </c>
    </row>
    <row r="1961" spans="1:13">
      <c r="A1961" s="10" t="s">
        <v>3916</v>
      </c>
      <c r="B1961" s="11" t="s">
        <v>3917</v>
      </c>
      <c r="C1961" s="10" t="s">
        <v>15</v>
      </c>
      <c r="D1961" s="12">
        <v>13949373106</v>
      </c>
      <c r="J1961" s="13"/>
      <c r="K1961" s="12" t="s">
        <v>3825</v>
      </c>
      <c r="M1961" t="s">
        <v>3826</v>
      </c>
    </row>
    <row r="1962" spans="1:13">
      <c r="A1962" s="10" t="s">
        <v>3918</v>
      </c>
      <c r="B1962" s="11" t="s">
        <v>3919</v>
      </c>
      <c r="C1962" s="10" t="s">
        <v>15</v>
      </c>
      <c r="D1962" s="12">
        <v>13991491726</v>
      </c>
      <c r="J1962" s="13"/>
      <c r="K1962" s="12" t="s">
        <v>3825</v>
      </c>
      <c r="M1962" t="s">
        <v>3831</v>
      </c>
    </row>
    <row r="1963" spans="1:13">
      <c r="A1963" s="10" t="s">
        <v>3920</v>
      </c>
      <c r="B1963" s="11" t="s">
        <v>3921</v>
      </c>
      <c r="C1963" s="10" t="s">
        <v>15</v>
      </c>
      <c r="D1963" s="12">
        <v>18272796715</v>
      </c>
      <c r="J1963" s="13"/>
      <c r="K1963" s="12" t="s">
        <v>3825</v>
      </c>
      <c r="M1963" t="s">
        <v>3826</v>
      </c>
    </row>
    <row r="1964" spans="1:13">
      <c r="A1964" s="10" t="s">
        <v>3922</v>
      </c>
      <c r="B1964" s="11" t="s">
        <v>3923</v>
      </c>
      <c r="C1964" s="10" t="s">
        <v>15</v>
      </c>
      <c r="D1964" s="12">
        <v>13653822765</v>
      </c>
      <c r="J1964" s="13"/>
      <c r="K1964" s="12" t="s">
        <v>3825</v>
      </c>
      <c r="M1964" t="s">
        <v>3826</v>
      </c>
    </row>
    <row r="1965" spans="1:13">
      <c r="A1965" s="10" t="s">
        <v>3924</v>
      </c>
      <c r="B1965" s="11" t="s">
        <v>3925</v>
      </c>
      <c r="C1965" s="10" t="s">
        <v>15</v>
      </c>
      <c r="D1965" s="12">
        <v>15037726410</v>
      </c>
      <c r="J1965" s="13"/>
      <c r="K1965" s="12" t="s">
        <v>3825</v>
      </c>
      <c r="M1965" t="s">
        <v>3826</v>
      </c>
    </row>
    <row r="1966" spans="1:13">
      <c r="A1966" s="10" t="s">
        <v>3926</v>
      </c>
      <c r="B1966" s="11" t="s">
        <v>3927</v>
      </c>
      <c r="C1966" s="10" t="s">
        <v>15</v>
      </c>
      <c r="D1966" s="12">
        <v>13525113943</v>
      </c>
      <c r="J1966" s="13"/>
      <c r="K1966" s="12" t="s">
        <v>3825</v>
      </c>
      <c r="M1966" t="s">
        <v>3831</v>
      </c>
    </row>
    <row r="1967" spans="1:13">
      <c r="A1967" s="10" t="s">
        <v>3928</v>
      </c>
      <c r="B1967" s="11" t="s">
        <v>3929</v>
      </c>
      <c r="C1967" s="10" t="s">
        <v>15</v>
      </c>
      <c r="D1967" s="12">
        <v>13643997262</v>
      </c>
      <c r="J1967" s="13"/>
      <c r="K1967" s="12" t="s">
        <v>3825</v>
      </c>
      <c r="M1967" t="s">
        <v>3849</v>
      </c>
    </row>
    <row r="1968" spans="1:13">
      <c r="A1968" s="10" t="s">
        <v>3930</v>
      </c>
      <c r="B1968" s="11" t="s">
        <v>3931</v>
      </c>
      <c r="C1968" s="10" t="s">
        <v>15</v>
      </c>
      <c r="D1968" s="12">
        <v>15838746169</v>
      </c>
      <c r="J1968" s="13"/>
      <c r="K1968" s="12" t="s">
        <v>3825</v>
      </c>
      <c r="M1968" t="s">
        <v>3849</v>
      </c>
    </row>
    <row r="1969" spans="1:13">
      <c r="A1969" s="10" t="s">
        <v>3932</v>
      </c>
      <c r="B1969" s="11" t="s">
        <v>3933</v>
      </c>
      <c r="C1969" s="10" t="s">
        <v>15</v>
      </c>
      <c r="D1969" s="12">
        <v>15238119829</v>
      </c>
      <c r="J1969" s="13"/>
      <c r="K1969" s="12" t="s">
        <v>3825</v>
      </c>
      <c r="M1969" t="s">
        <v>3846</v>
      </c>
    </row>
    <row r="1970" spans="1:13">
      <c r="A1970" s="10" t="s">
        <v>3934</v>
      </c>
      <c r="B1970" s="11" t="s">
        <v>3935</v>
      </c>
      <c r="C1970" s="10" t="s">
        <v>15</v>
      </c>
      <c r="D1970" s="12">
        <v>13080182189</v>
      </c>
      <c r="J1970" s="13"/>
      <c r="K1970" s="12" t="s">
        <v>3825</v>
      </c>
      <c r="M1970" t="s">
        <v>3826</v>
      </c>
    </row>
    <row r="1971" spans="1:13">
      <c r="A1971" s="10" t="s">
        <v>3936</v>
      </c>
      <c r="B1971" s="11" t="s">
        <v>3937</v>
      </c>
      <c r="C1971" s="10" t="s">
        <v>15</v>
      </c>
      <c r="D1971" s="12">
        <v>15565758922</v>
      </c>
      <c r="J1971" s="13"/>
      <c r="K1971" s="12" t="s">
        <v>3825</v>
      </c>
      <c r="M1971" t="s">
        <v>3846</v>
      </c>
    </row>
    <row r="1972" spans="1:13">
      <c r="A1972" s="10" t="s">
        <v>3938</v>
      </c>
      <c r="B1972" s="11" t="s">
        <v>3939</v>
      </c>
      <c r="C1972" s="10" t="s">
        <v>15</v>
      </c>
      <c r="D1972" s="12" t="s">
        <v>3940</v>
      </c>
      <c r="J1972" s="13"/>
      <c r="K1972" s="12" t="s">
        <v>3825</v>
      </c>
      <c r="M1972" t="s">
        <v>3826</v>
      </c>
    </row>
    <row r="1973" spans="1:13">
      <c r="A1973" s="10" t="s">
        <v>3941</v>
      </c>
      <c r="B1973" s="11" t="s">
        <v>3942</v>
      </c>
      <c r="C1973" s="10" t="s">
        <v>15</v>
      </c>
      <c r="D1973" s="12" t="s">
        <v>3943</v>
      </c>
      <c r="J1973" s="13"/>
      <c r="K1973" s="12" t="s">
        <v>3825</v>
      </c>
      <c r="M1973" t="s">
        <v>3849</v>
      </c>
    </row>
    <row r="1974" spans="1:13">
      <c r="A1974" s="10" t="s">
        <v>3944</v>
      </c>
      <c r="B1974" s="11" t="s">
        <v>3945</v>
      </c>
      <c r="C1974" s="10" t="s">
        <v>15</v>
      </c>
      <c r="D1974" s="12">
        <v>15628437092</v>
      </c>
      <c r="J1974" s="13"/>
      <c r="K1974" s="12" t="s">
        <v>3825</v>
      </c>
      <c r="M1974" t="s">
        <v>3846</v>
      </c>
    </row>
    <row r="1975" spans="1:13">
      <c r="A1975" s="10" t="s">
        <v>3946</v>
      </c>
      <c r="B1975" s="11" t="s">
        <v>3947</v>
      </c>
      <c r="C1975" s="10" t="s">
        <v>15</v>
      </c>
      <c r="D1975" s="12">
        <v>13243197693</v>
      </c>
      <c r="J1975" s="13"/>
      <c r="K1975" s="12" t="s">
        <v>3825</v>
      </c>
      <c r="M1975" t="s">
        <v>3826</v>
      </c>
    </row>
    <row r="1976" spans="1:13">
      <c r="A1976" s="10" t="s">
        <v>3948</v>
      </c>
      <c r="B1976" s="11" t="s">
        <v>3949</v>
      </c>
      <c r="C1976" s="10" t="s">
        <v>15</v>
      </c>
      <c r="D1976" s="12">
        <v>15991999677</v>
      </c>
      <c r="J1976" s="13"/>
      <c r="K1976" s="12" t="s">
        <v>3825</v>
      </c>
      <c r="M1976" t="s">
        <v>3849</v>
      </c>
    </row>
    <row r="1977" spans="1:13">
      <c r="A1977" s="10" t="s">
        <v>3950</v>
      </c>
      <c r="B1977" s="11" t="s">
        <v>3951</v>
      </c>
      <c r="C1977" s="10" t="s">
        <v>15</v>
      </c>
      <c r="D1977" s="12">
        <v>15938463926</v>
      </c>
      <c r="J1977" s="13"/>
      <c r="K1977" s="12" t="s">
        <v>3825</v>
      </c>
      <c r="M1977" t="s">
        <v>3849</v>
      </c>
    </row>
    <row r="1978" spans="1:13">
      <c r="A1978" s="10" t="s">
        <v>3952</v>
      </c>
      <c r="B1978" s="11" t="s">
        <v>3953</v>
      </c>
      <c r="C1978" s="10" t="s">
        <v>15</v>
      </c>
      <c r="D1978" s="12">
        <v>15838789156</v>
      </c>
      <c r="J1978" s="13"/>
      <c r="K1978" s="12" t="s">
        <v>3825</v>
      </c>
      <c r="M1978" t="s">
        <v>3831</v>
      </c>
    </row>
    <row r="1979" spans="1:13">
      <c r="A1979" s="10" t="s">
        <v>3954</v>
      </c>
      <c r="B1979" s="11" t="s">
        <v>3955</v>
      </c>
      <c r="C1979" s="10" t="s">
        <v>15</v>
      </c>
      <c r="D1979" s="12">
        <v>18203839357</v>
      </c>
      <c r="J1979" s="13"/>
      <c r="K1979" s="12" t="s">
        <v>3825</v>
      </c>
      <c r="M1979" t="s">
        <v>3826</v>
      </c>
    </row>
    <row r="1980" spans="1:13">
      <c r="A1980" s="10" t="s">
        <v>3956</v>
      </c>
      <c r="B1980" s="11" t="s">
        <v>3957</v>
      </c>
      <c r="C1980" s="10" t="s">
        <v>15</v>
      </c>
      <c r="D1980" s="12">
        <v>15503772802</v>
      </c>
      <c r="J1980" s="13"/>
      <c r="K1980" s="12" t="s">
        <v>3825</v>
      </c>
      <c r="M1980" t="s">
        <v>3831</v>
      </c>
    </row>
    <row r="1981" spans="1:13">
      <c r="A1981" s="10" t="s">
        <v>3958</v>
      </c>
      <c r="B1981" s="11" t="s">
        <v>3959</v>
      </c>
      <c r="C1981" s="10" t="s">
        <v>15</v>
      </c>
      <c r="D1981" s="12">
        <v>13849704097</v>
      </c>
      <c r="J1981" s="13"/>
      <c r="K1981" s="12" t="s">
        <v>3825</v>
      </c>
      <c r="M1981" t="s">
        <v>3826</v>
      </c>
    </row>
    <row r="1982" spans="1:13">
      <c r="A1982" s="10" t="s">
        <v>3960</v>
      </c>
      <c r="B1982" s="11" t="s">
        <v>3961</v>
      </c>
      <c r="C1982" s="10" t="s">
        <v>15</v>
      </c>
      <c r="D1982" s="12">
        <v>13783772858</v>
      </c>
      <c r="J1982" s="13"/>
      <c r="K1982" s="12" t="s">
        <v>3825</v>
      </c>
      <c r="M1982" t="s">
        <v>3826</v>
      </c>
    </row>
    <row r="1983" spans="1:13">
      <c r="A1983" s="10" t="s">
        <v>3962</v>
      </c>
      <c r="B1983" s="11" t="s">
        <v>3963</v>
      </c>
      <c r="C1983" s="10" t="s">
        <v>15</v>
      </c>
      <c r="D1983" s="12">
        <v>15037725177</v>
      </c>
      <c r="J1983" s="13"/>
      <c r="K1983" s="12" t="s">
        <v>3825</v>
      </c>
      <c r="M1983" t="s">
        <v>3831</v>
      </c>
    </row>
    <row r="1984" spans="1:13">
      <c r="A1984" s="10" t="s">
        <v>3964</v>
      </c>
      <c r="B1984" s="11" t="s">
        <v>3965</v>
      </c>
      <c r="C1984" s="10" t="s">
        <v>15</v>
      </c>
      <c r="D1984" s="12">
        <v>15893562538</v>
      </c>
      <c r="J1984" s="13"/>
      <c r="K1984" s="12" t="s">
        <v>3825</v>
      </c>
      <c r="M1984" t="s">
        <v>3826</v>
      </c>
    </row>
    <row r="1985" spans="1:13">
      <c r="A1985" s="10" t="s">
        <v>3966</v>
      </c>
      <c r="B1985" s="11" t="s">
        <v>3967</v>
      </c>
      <c r="C1985" s="10" t="s">
        <v>15</v>
      </c>
      <c r="D1985" s="12">
        <v>18139238108</v>
      </c>
      <c r="J1985" s="13"/>
      <c r="K1985" s="12" t="s">
        <v>3825</v>
      </c>
      <c r="M1985" t="s">
        <v>3831</v>
      </c>
    </row>
    <row r="1986" spans="1:13">
      <c r="A1986" s="10" t="s">
        <v>3968</v>
      </c>
      <c r="B1986" s="11" t="s">
        <v>3969</v>
      </c>
      <c r="C1986" s="10" t="s">
        <v>15</v>
      </c>
      <c r="D1986" s="12">
        <v>13608457270</v>
      </c>
      <c r="J1986" s="13"/>
      <c r="K1986" s="12" t="s">
        <v>3825</v>
      </c>
      <c r="M1986" t="s">
        <v>3849</v>
      </c>
    </row>
    <row r="1987" spans="1:13">
      <c r="A1987" s="10" t="s">
        <v>3970</v>
      </c>
      <c r="B1987" s="11" t="s">
        <v>3971</v>
      </c>
      <c r="C1987" s="10" t="s">
        <v>15</v>
      </c>
      <c r="D1987" s="12">
        <v>18236761287</v>
      </c>
      <c r="J1987" s="13"/>
      <c r="K1987" s="12" t="s">
        <v>3825</v>
      </c>
      <c r="M1987" t="s">
        <v>3831</v>
      </c>
    </row>
    <row r="1988" spans="1:13">
      <c r="A1988" s="10" t="s">
        <v>3972</v>
      </c>
      <c r="B1988" s="11" t="s">
        <v>3973</v>
      </c>
      <c r="C1988" s="10" t="s">
        <v>15</v>
      </c>
      <c r="D1988" s="12">
        <v>17527712987</v>
      </c>
      <c r="J1988" s="13"/>
      <c r="K1988" s="12" t="s">
        <v>3825</v>
      </c>
      <c r="M1988" t="s">
        <v>3826</v>
      </c>
    </row>
    <row r="1989" spans="1:13">
      <c r="A1989" s="10" t="s">
        <v>3974</v>
      </c>
      <c r="B1989" s="11" t="s">
        <v>3975</v>
      </c>
      <c r="C1989" s="10" t="s">
        <v>15</v>
      </c>
      <c r="D1989" s="12">
        <v>15090129026</v>
      </c>
      <c r="J1989" s="13"/>
      <c r="K1989" s="12" t="s">
        <v>3825</v>
      </c>
      <c r="M1989" t="s">
        <v>3831</v>
      </c>
    </row>
    <row r="1990" spans="1:13">
      <c r="A1990" s="10" t="s">
        <v>3976</v>
      </c>
      <c r="B1990" s="11" t="s">
        <v>3977</v>
      </c>
      <c r="C1990" s="10" t="s">
        <v>15</v>
      </c>
      <c r="D1990" s="12">
        <v>13689143165</v>
      </c>
      <c r="J1990" s="13"/>
      <c r="K1990" s="12" t="s">
        <v>3825</v>
      </c>
      <c r="M1990" t="s">
        <v>3846</v>
      </c>
    </row>
    <row r="1991" spans="1:13">
      <c r="A1991" s="10" t="s">
        <v>3978</v>
      </c>
      <c r="B1991" s="11" t="s">
        <v>3979</v>
      </c>
      <c r="C1991" s="10" t="s">
        <v>15</v>
      </c>
      <c r="D1991" s="12">
        <v>13462685589</v>
      </c>
      <c r="J1991" s="13"/>
      <c r="K1991" s="12" t="s">
        <v>3825</v>
      </c>
      <c r="M1991" t="s">
        <v>3846</v>
      </c>
    </row>
    <row r="1992" spans="1:13">
      <c r="A1992" s="10" t="s">
        <v>3980</v>
      </c>
      <c r="B1992" s="11" t="s">
        <v>3981</v>
      </c>
      <c r="C1992" s="10" t="s">
        <v>15</v>
      </c>
      <c r="D1992" s="12">
        <v>17638767955</v>
      </c>
      <c r="J1992" s="13"/>
      <c r="K1992" s="12" t="s">
        <v>3825</v>
      </c>
      <c r="M1992" t="s">
        <v>3826</v>
      </c>
    </row>
    <row r="1993" spans="1:13">
      <c r="A1993" s="10" t="s">
        <v>3982</v>
      </c>
      <c r="B1993" s="11" t="s">
        <v>3983</v>
      </c>
      <c r="C1993" s="10" t="s">
        <v>15</v>
      </c>
      <c r="D1993" s="12">
        <v>16637775759</v>
      </c>
      <c r="J1993" s="13"/>
      <c r="K1993" s="12" t="s">
        <v>3825</v>
      </c>
      <c r="M1993" t="s">
        <v>3826</v>
      </c>
    </row>
    <row r="1994" spans="1:13">
      <c r="A1994" s="10" t="s">
        <v>1714</v>
      </c>
      <c r="B1994" s="11" t="s">
        <v>3984</v>
      </c>
      <c r="C1994" s="10" t="s">
        <v>15</v>
      </c>
      <c r="D1994" s="12"/>
      <c r="J1994" s="13"/>
      <c r="K1994" s="12" t="s">
        <v>3825</v>
      </c>
      <c r="M1994" t="s">
        <v>3846</v>
      </c>
    </row>
    <row r="1995" spans="1:13">
      <c r="A1995" s="10" t="s">
        <v>3985</v>
      </c>
      <c r="B1995" s="11" t="s">
        <v>3986</v>
      </c>
      <c r="C1995" s="10" t="s">
        <v>15</v>
      </c>
      <c r="D1995" s="12">
        <v>18671673896</v>
      </c>
      <c r="J1995" s="13"/>
      <c r="K1995" s="12" t="s">
        <v>3825</v>
      </c>
      <c r="M1995" t="s">
        <v>3846</v>
      </c>
    </row>
    <row r="1996" spans="1:13">
      <c r="A1996" s="10" t="s">
        <v>3987</v>
      </c>
      <c r="B1996" s="11" t="s">
        <v>3988</v>
      </c>
      <c r="C1996" s="10" t="s">
        <v>15</v>
      </c>
      <c r="D1996" s="12">
        <v>18729686806</v>
      </c>
      <c r="J1996" s="13"/>
      <c r="K1996" s="12" t="s">
        <v>3825</v>
      </c>
      <c r="M1996" t="s">
        <v>3826</v>
      </c>
    </row>
    <row r="1997" spans="1:13">
      <c r="A1997" s="10" t="s">
        <v>3989</v>
      </c>
      <c r="B1997" s="11" t="s">
        <v>3990</v>
      </c>
      <c r="C1997" s="10" t="s">
        <v>15</v>
      </c>
      <c r="D1997" s="12">
        <v>18240845316</v>
      </c>
      <c r="J1997" s="13"/>
      <c r="K1997" s="12" t="s">
        <v>3825</v>
      </c>
      <c r="M1997" t="s">
        <v>3846</v>
      </c>
    </row>
    <row r="1998" spans="1:13">
      <c r="A1998" s="10" t="s">
        <v>3991</v>
      </c>
      <c r="B1998" s="11" t="s">
        <v>3992</v>
      </c>
      <c r="C1998" s="10" t="s">
        <v>15</v>
      </c>
      <c r="D1998" s="12">
        <v>13707639406</v>
      </c>
      <c r="J1998" s="13"/>
      <c r="K1998" s="12" t="s">
        <v>3825</v>
      </c>
      <c r="M1998" t="s">
        <v>3826</v>
      </c>
    </row>
    <row r="1999" spans="1:13">
      <c r="A1999" s="10" t="s">
        <v>384</v>
      </c>
      <c r="B1999" s="11" t="s">
        <v>3993</v>
      </c>
      <c r="C1999" s="10" t="s">
        <v>15</v>
      </c>
      <c r="D1999" s="12">
        <v>18738709066</v>
      </c>
      <c r="J1999" s="13"/>
      <c r="K1999" s="12" t="s">
        <v>3825</v>
      </c>
      <c r="M1999" t="s">
        <v>3846</v>
      </c>
    </row>
    <row r="2000" spans="1:13">
      <c r="A2000" s="10" t="s">
        <v>3994</v>
      </c>
      <c r="B2000" s="11" t="s">
        <v>3995</v>
      </c>
      <c r="C2000" s="10" t="s">
        <v>15</v>
      </c>
      <c r="D2000" s="12">
        <v>18272767988</v>
      </c>
      <c r="J2000" s="13"/>
      <c r="K2000" s="12" t="s">
        <v>3825</v>
      </c>
      <c r="M2000" t="s">
        <v>3849</v>
      </c>
    </row>
    <row r="2001" spans="1:13">
      <c r="A2001" s="10" t="s">
        <v>3996</v>
      </c>
      <c r="B2001" s="11" t="s">
        <v>3997</v>
      </c>
      <c r="C2001" s="10" t="s">
        <v>15</v>
      </c>
      <c r="D2001" s="12">
        <v>15938434396</v>
      </c>
      <c r="J2001" s="13"/>
      <c r="K2001" s="12" t="s">
        <v>3825</v>
      </c>
      <c r="M2001" t="s">
        <v>3826</v>
      </c>
    </row>
    <row r="2002" spans="1:13">
      <c r="A2002" s="10" t="s">
        <v>3998</v>
      </c>
      <c r="B2002" s="11" t="s">
        <v>3999</v>
      </c>
      <c r="C2002" s="10" t="s">
        <v>15</v>
      </c>
      <c r="D2002" s="12">
        <v>18237799452</v>
      </c>
      <c r="J2002" s="13"/>
      <c r="K2002" s="12" t="s">
        <v>3825</v>
      </c>
      <c r="M2002" t="s">
        <v>3849</v>
      </c>
    </row>
    <row r="2003" spans="1:13">
      <c r="A2003" s="10" t="s">
        <v>4000</v>
      </c>
      <c r="B2003" s="11" t="s">
        <v>4001</v>
      </c>
      <c r="C2003" s="10" t="s">
        <v>15</v>
      </c>
      <c r="D2003" s="12">
        <v>1509117502</v>
      </c>
      <c r="J2003" s="13"/>
      <c r="K2003" s="12" t="s">
        <v>3825</v>
      </c>
      <c r="M2003" t="s">
        <v>3826</v>
      </c>
    </row>
    <row r="2004" spans="1:13">
      <c r="A2004" s="10" t="s">
        <v>4002</v>
      </c>
      <c r="B2004" s="11" t="s">
        <v>4003</v>
      </c>
      <c r="C2004" s="10" t="s">
        <v>15</v>
      </c>
      <c r="D2004" s="12">
        <v>15238164979</v>
      </c>
      <c r="J2004" s="13"/>
      <c r="K2004" s="12" t="s">
        <v>3825</v>
      </c>
      <c r="M2004" t="s">
        <v>3826</v>
      </c>
    </row>
    <row r="2005" spans="1:13">
      <c r="A2005" s="10" t="s">
        <v>4004</v>
      </c>
      <c r="B2005" s="11" t="s">
        <v>4005</v>
      </c>
      <c r="C2005" s="10" t="s">
        <v>15</v>
      </c>
      <c r="D2005" s="12">
        <v>13997847058</v>
      </c>
      <c r="J2005" s="13"/>
      <c r="K2005" s="12" t="s">
        <v>3825</v>
      </c>
      <c r="M2005" t="s">
        <v>3849</v>
      </c>
    </row>
    <row r="2006" spans="1:13">
      <c r="A2006" s="10" t="s">
        <v>4006</v>
      </c>
      <c r="B2006" s="11" t="s">
        <v>4007</v>
      </c>
      <c r="C2006" s="10" t="s">
        <v>15</v>
      </c>
      <c r="D2006" s="12">
        <v>15203839621</v>
      </c>
      <c r="J2006" s="13"/>
      <c r="K2006" s="12" t="s">
        <v>3825</v>
      </c>
      <c r="M2006" t="s">
        <v>3849</v>
      </c>
    </row>
    <row r="2007" spans="1:13">
      <c r="A2007" s="10" t="s">
        <v>4008</v>
      </c>
      <c r="B2007" s="11" t="s">
        <v>4009</v>
      </c>
      <c r="C2007" s="10" t="s">
        <v>15</v>
      </c>
      <c r="D2007" s="12">
        <v>15138632217</v>
      </c>
      <c r="J2007" s="13"/>
      <c r="K2007" s="12" t="s">
        <v>3825</v>
      </c>
      <c r="M2007" t="s">
        <v>3826</v>
      </c>
    </row>
    <row r="2008" spans="1:13">
      <c r="A2008" s="10" t="s">
        <v>4010</v>
      </c>
      <c r="B2008" s="11" t="s">
        <v>4011</v>
      </c>
      <c r="C2008" s="10" t="s">
        <v>15</v>
      </c>
      <c r="D2008" s="12">
        <v>13653772140</v>
      </c>
      <c r="J2008" s="13"/>
      <c r="K2008" s="12" t="s">
        <v>3825</v>
      </c>
      <c r="M2008" t="s">
        <v>3849</v>
      </c>
    </row>
    <row r="2009" spans="1:13">
      <c r="A2009" s="10" t="s">
        <v>4012</v>
      </c>
      <c r="B2009" s="11" t="s">
        <v>4013</v>
      </c>
      <c r="C2009" s="10" t="s">
        <v>15</v>
      </c>
      <c r="D2009" s="12">
        <v>13488300954</v>
      </c>
      <c r="J2009" s="13"/>
      <c r="K2009" s="12" t="s">
        <v>3825</v>
      </c>
      <c r="M2009" t="s">
        <v>3846</v>
      </c>
    </row>
    <row r="2010" spans="1:13">
      <c r="A2010" s="10" t="s">
        <v>4014</v>
      </c>
      <c r="B2010" s="11" t="s">
        <v>4015</v>
      </c>
      <c r="C2010" s="10" t="s">
        <v>15</v>
      </c>
      <c r="D2010" s="12">
        <v>13949095509</v>
      </c>
      <c r="J2010" s="13"/>
      <c r="K2010" s="12" t="s">
        <v>3825</v>
      </c>
      <c r="M2010" t="s">
        <v>3831</v>
      </c>
    </row>
    <row r="2011" spans="1:13">
      <c r="A2011" s="10" t="s">
        <v>4016</v>
      </c>
      <c r="B2011" s="11" t="s">
        <v>4017</v>
      </c>
      <c r="C2011" s="10" t="s">
        <v>15</v>
      </c>
      <c r="D2011" s="12">
        <v>15036283299</v>
      </c>
      <c r="J2011" s="13"/>
      <c r="K2011" s="12" t="s">
        <v>3825</v>
      </c>
      <c r="M2011" t="s">
        <v>3826</v>
      </c>
    </row>
    <row r="2012" spans="1:13">
      <c r="A2012" s="10" t="s">
        <v>1593</v>
      </c>
      <c r="B2012" s="11" t="s">
        <v>4018</v>
      </c>
      <c r="C2012" s="10" t="s">
        <v>15</v>
      </c>
      <c r="D2012" s="12">
        <v>13598250632</v>
      </c>
      <c r="J2012" s="13"/>
      <c r="K2012" s="12" t="s">
        <v>3825</v>
      </c>
      <c r="M2012" t="s">
        <v>3826</v>
      </c>
    </row>
    <row r="2013" spans="1:13">
      <c r="A2013" s="10" t="s">
        <v>4019</v>
      </c>
      <c r="B2013" s="11" t="s">
        <v>4020</v>
      </c>
      <c r="C2013" s="10" t="s">
        <v>15</v>
      </c>
      <c r="D2013" s="12">
        <v>13949095509</v>
      </c>
      <c r="J2013" s="13"/>
      <c r="K2013" s="12" t="s">
        <v>3825</v>
      </c>
      <c r="M2013" t="s">
        <v>3831</v>
      </c>
    </row>
    <row r="2014" spans="1:13">
      <c r="A2014" s="10" t="s">
        <v>4021</v>
      </c>
      <c r="B2014" s="11" t="s">
        <v>4022</v>
      </c>
      <c r="C2014" s="10" t="s">
        <v>15</v>
      </c>
      <c r="D2014" s="12">
        <v>15138428848</v>
      </c>
      <c r="J2014" s="13"/>
      <c r="K2014" s="12" t="s">
        <v>3825</v>
      </c>
      <c r="M2014" t="s">
        <v>3846</v>
      </c>
    </row>
    <row r="2015" spans="1:13">
      <c r="A2015" s="10" t="s">
        <v>4023</v>
      </c>
      <c r="B2015" s="11" t="s">
        <v>4024</v>
      </c>
      <c r="C2015" s="10" t="s">
        <v>15</v>
      </c>
      <c r="D2015" s="12">
        <v>17637782727</v>
      </c>
      <c r="J2015" s="13"/>
      <c r="K2015" s="12" t="s">
        <v>3825</v>
      </c>
      <c r="M2015" t="s">
        <v>3846</v>
      </c>
    </row>
    <row r="2016" spans="1:13">
      <c r="A2016" s="10" t="s">
        <v>4025</v>
      </c>
      <c r="B2016" s="11" t="s">
        <v>4026</v>
      </c>
      <c r="C2016" s="10" t="s">
        <v>15</v>
      </c>
      <c r="D2016" s="12">
        <v>13037660468</v>
      </c>
      <c r="J2016" s="13"/>
      <c r="K2016" s="12" t="s">
        <v>3825</v>
      </c>
      <c r="M2016" t="s">
        <v>3849</v>
      </c>
    </row>
    <row r="2017" spans="1:13">
      <c r="A2017" s="10" t="s">
        <v>4027</v>
      </c>
      <c r="B2017" s="11" t="s">
        <v>4028</v>
      </c>
      <c r="C2017" s="10" t="s">
        <v>15</v>
      </c>
      <c r="D2017" s="12">
        <v>13271319390</v>
      </c>
      <c r="J2017" s="13"/>
      <c r="K2017" s="12" t="s">
        <v>3825</v>
      </c>
      <c r="M2017" t="s">
        <v>3831</v>
      </c>
    </row>
    <row r="2018" spans="1:13">
      <c r="A2018" s="10" t="s">
        <v>4029</v>
      </c>
      <c r="B2018" s="11" t="s">
        <v>4030</v>
      </c>
      <c r="C2018" s="10" t="s">
        <v>15</v>
      </c>
      <c r="D2018" s="12">
        <v>18595979590</v>
      </c>
      <c r="J2018" s="13"/>
      <c r="K2018" s="12" t="s">
        <v>3825</v>
      </c>
      <c r="M2018" t="s">
        <v>3831</v>
      </c>
    </row>
    <row r="2019" spans="1:13">
      <c r="A2019" s="10" t="s">
        <v>4031</v>
      </c>
      <c r="B2019" s="11" t="s">
        <v>4032</v>
      </c>
      <c r="C2019" s="10" t="s">
        <v>15</v>
      </c>
      <c r="D2019" s="12">
        <v>15290316398</v>
      </c>
      <c r="J2019" s="13"/>
      <c r="K2019" s="12" t="s">
        <v>3825</v>
      </c>
      <c r="M2019" t="s">
        <v>3826</v>
      </c>
    </row>
    <row r="2020" spans="1:13">
      <c r="A2020" s="10" t="s">
        <v>4033</v>
      </c>
      <c r="B2020" s="11" t="s">
        <v>4034</v>
      </c>
      <c r="C2020" s="10" t="s">
        <v>15</v>
      </c>
      <c r="D2020" s="12">
        <v>18338345269</v>
      </c>
      <c r="J2020" s="13"/>
      <c r="K2020" s="12" t="s">
        <v>3825</v>
      </c>
      <c r="M2020" t="s">
        <v>3831</v>
      </c>
    </row>
    <row r="2021" spans="1:13">
      <c r="A2021" s="10" t="s">
        <v>4035</v>
      </c>
      <c r="B2021" s="11" t="s">
        <v>4036</v>
      </c>
      <c r="C2021" s="10" t="s">
        <v>15</v>
      </c>
      <c r="D2021" s="12">
        <v>15139076352</v>
      </c>
      <c r="J2021" s="13"/>
      <c r="K2021" s="12" t="s">
        <v>3825</v>
      </c>
      <c r="M2021" t="s">
        <v>3826</v>
      </c>
    </row>
    <row r="2022" spans="1:13">
      <c r="A2022" s="10" t="s">
        <v>4037</v>
      </c>
      <c r="B2022" s="11" t="s">
        <v>4038</v>
      </c>
      <c r="C2022" s="10" t="s">
        <v>15</v>
      </c>
      <c r="D2022" s="12">
        <v>17073771732</v>
      </c>
      <c r="J2022" s="13"/>
      <c r="K2022" s="12" t="s">
        <v>3825</v>
      </c>
      <c r="M2022" t="s">
        <v>3831</v>
      </c>
    </row>
    <row r="2023" spans="1:13">
      <c r="A2023" s="10" t="s">
        <v>4039</v>
      </c>
      <c r="B2023" s="11" t="s">
        <v>4040</v>
      </c>
      <c r="C2023" s="10" t="s">
        <v>15</v>
      </c>
      <c r="D2023" s="12">
        <v>13693292773</v>
      </c>
      <c r="J2023" s="13"/>
      <c r="K2023" s="12" t="s">
        <v>3825</v>
      </c>
      <c r="M2023" t="s">
        <v>3826</v>
      </c>
    </row>
    <row r="2024" spans="1:13">
      <c r="A2024" s="10" t="s">
        <v>4041</v>
      </c>
      <c r="B2024" s="11" t="s">
        <v>4042</v>
      </c>
      <c r="C2024" s="10" t="s">
        <v>15</v>
      </c>
      <c r="D2024" s="12">
        <v>15893505076</v>
      </c>
      <c r="J2024" s="13"/>
      <c r="K2024" s="12" t="s">
        <v>3825</v>
      </c>
      <c r="M2024" t="s">
        <v>3826</v>
      </c>
    </row>
    <row r="2025" spans="1:13">
      <c r="A2025" s="10" t="s">
        <v>4043</v>
      </c>
      <c r="B2025" s="11" t="s">
        <v>4044</v>
      </c>
      <c r="C2025" s="10" t="s">
        <v>15</v>
      </c>
      <c r="D2025" s="12">
        <v>18847660066</v>
      </c>
      <c r="J2025" s="13"/>
      <c r="K2025" s="12" t="s">
        <v>3825</v>
      </c>
      <c r="M2025" t="s">
        <v>3826</v>
      </c>
    </row>
    <row r="2026" spans="1:13">
      <c r="A2026" s="10" t="s">
        <v>4045</v>
      </c>
      <c r="B2026" s="11" t="s">
        <v>4046</v>
      </c>
      <c r="C2026" s="10" t="s">
        <v>15</v>
      </c>
      <c r="D2026" s="12">
        <v>15893543698</v>
      </c>
      <c r="J2026" s="13"/>
      <c r="K2026" s="12" t="s">
        <v>3825</v>
      </c>
      <c r="M2026" t="s">
        <v>3826</v>
      </c>
    </row>
    <row r="2027" spans="1:13">
      <c r="A2027" s="10" t="s">
        <v>4047</v>
      </c>
      <c r="B2027" s="11" t="s">
        <v>4048</v>
      </c>
      <c r="C2027" s="10" t="s">
        <v>15</v>
      </c>
      <c r="D2027" s="12">
        <v>15637741266</v>
      </c>
      <c r="J2027" s="13"/>
      <c r="K2027" s="12" t="s">
        <v>3825</v>
      </c>
      <c r="M2027" t="s">
        <v>3846</v>
      </c>
    </row>
    <row r="2028" spans="1:13">
      <c r="A2028" s="10" t="s">
        <v>4049</v>
      </c>
      <c r="B2028" s="11" t="s">
        <v>4050</v>
      </c>
      <c r="C2028" s="10" t="s">
        <v>15</v>
      </c>
      <c r="D2028" s="12">
        <v>15237733103</v>
      </c>
      <c r="J2028" s="13"/>
      <c r="K2028" s="12" t="s">
        <v>3825</v>
      </c>
      <c r="M2028" t="s">
        <v>3849</v>
      </c>
    </row>
    <row r="2029" spans="1:13">
      <c r="A2029" s="10" t="s">
        <v>4051</v>
      </c>
      <c r="B2029" s="11" t="s">
        <v>4052</v>
      </c>
      <c r="C2029" s="10" t="s">
        <v>15</v>
      </c>
      <c r="D2029" s="12">
        <v>15737707201</v>
      </c>
      <c r="J2029" s="13"/>
      <c r="K2029" s="12" t="s">
        <v>3825</v>
      </c>
      <c r="M2029" t="s">
        <v>3846</v>
      </c>
    </row>
    <row r="2030" spans="1:13">
      <c r="A2030" s="10" t="s">
        <v>4053</v>
      </c>
      <c r="B2030" s="11" t="s">
        <v>4054</v>
      </c>
      <c r="C2030" s="10" t="s">
        <v>15</v>
      </c>
      <c r="D2030" s="12">
        <v>15009148931</v>
      </c>
      <c r="J2030" s="13"/>
      <c r="K2030" s="12" t="s">
        <v>3825</v>
      </c>
      <c r="M2030" t="s">
        <v>3846</v>
      </c>
    </row>
    <row r="2031" spans="1:13">
      <c r="A2031" s="10" t="s">
        <v>4055</v>
      </c>
      <c r="B2031" s="11" t="s">
        <v>4056</v>
      </c>
      <c r="C2031" s="10" t="s">
        <v>15</v>
      </c>
      <c r="D2031" s="12">
        <v>13569203990</v>
      </c>
      <c r="J2031" s="13"/>
      <c r="K2031" s="12" t="s">
        <v>3825</v>
      </c>
      <c r="M2031" t="s">
        <v>3846</v>
      </c>
    </row>
    <row r="2032" spans="1:13">
      <c r="A2032" s="10" t="s">
        <v>4057</v>
      </c>
      <c r="B2032" s="11" t="s">
        <v>4058</v>
      </c>
      <c r="C2032" s="10" t="s">
        <v>15</v>
      </c>
      <c r="D2032" s="12">
        <v>17067091733</v>
      </c>
      <c r="J2032" s="13"/>
      <c r="K2032" s="12" t="s">
        <v>3825</v>
      </c>
      <c r="M2032" t="s">
        <v>3846</v>
      </c>
    </row>
    <row r="2033" spans="1:13">
      <c r="A2033" s="10" t="s">
        <v>4059</v>
      </c>
      <c r="B2033" s="11" t="s">
        <v>4060</v>
      </c>
      <c r="C2033" s="10" t="s">
        <v>15</v>
      </c>
      <c r="D2033" s="12">
        <v>15829162533</v>
      </c>
      <c r="J2033" s="13"/>
      <c r="K2033" s="12" t="s">
        <v>3825</v>
      </c>
      <c r="M2033" t="s">
        <v>3849</v>
      </c>
    </row>
    <row r="2034" spans="1:13">
      <c r="A2034" s="10" t="s">
        <v>4061</v>
      </c>
      <c r="B2034" s="11" t="s">
        <v>4062</v>
      </c>
      <c r="C2034" s="10" t="s">
        <v>15</v>
      </c>
      <c r="D2034" s="12">
        <v>1529170856</v>
      </c>
      <c r="J2034" s="13"/>
      <c r="K2034" s="12" t="s">
        <v>3825</v>
      </c>
      <c r="M2034" t="s">
        <v>3826</v>
      </c>
    </row>
    <row r="2035" spans="1:13">
      <c r="A2035" s="10" t="s">
        <v>4063</v>
      </c>
      <c r="B2035" s="11" t="s">
        <v>4064</v>
      </c>
      <c r="C2035" s="10" t="s">
        <v>15</v>
      </c>
      <c r="D2035" s="12">
        <v>15671208576</v>
      </c>
      <c r="J2035" s="13"/>
      <c r="K2035" s="12" t="s">
        <v>3825</v>
      </c>
      <c r="M2035" t="s">
        <v>3849</v>
      </c>
    </row>
    <row r="2036" spans="1:13">
      <c r="A2036" s="10" t="s">
        <v>4065</v>
      </c>
      <c r="B2036" s="11" t="s">
        <v>4066</v>
      </c>
      <c r="C2036" s="10" t="s">
        <v>15</v>
      </c>
      <c r="D2036" s="12">
        <v>13723034243</v>
      </c>
      <c r="J2036" s="13"/>
      <c r="K2036" s="12" t="s">
        <v>3825</v>
      </c>
      <c r="M2036" t="s">
        <v>3826</v>
      </c>
    </row>
    <row r="2037" spans="1:13">
      <c r="A2037" s="10" t="s">
        <v>1223</v>
      </c>
      <c r="B2037" s="11" t="s">
        <v>4067</v>
      </c>
      <c r="C2037" s="10" t="s">
        <v>15</v>
      </c>
      <c r="D2037" s="12">
        <v>18338872617</v>
      </c>
      <c r="J2037" s="13"/>
      <c r="K2037" s="12" t="s">
        <v>3825</v>
      </c>
      <c r="M2037" t="s">
        <v>3849</v>
      </c>
    </row>
    <row r="2038" spans="1:13">
      <c r="A2038" s="10" t="s">
        <v>4068</v>
      </c>
      <c r="B2038" s="11" t="s">
        <v>4069</v>
      </c>
      <c r="C2038" s="10" t="s">
        <v>15</v>
      </c>
      <c r="D2038" s="12">
        <v>18240568358</v>
      </c>
      <c r="J2038" s="13"/>
      <c r="K2038" s="12" t="s">
        <v>3825</v>
      </c>
      <c r="M2038" t="s">
        <v>3831</v>
      </c>
    </row>
    <row r="2039" spans="1:13">
      <c r="A2039" s="10" t="s">
        <v>4070</v>
      </c>
      <c r="B2039" s="11" t="s">
        <v>4071</v>
      </c>
      <c r="C2039" s="10" t="s">
        <v>15</v>
      </c>
      <c r="D2039" s="12">
        <v>18237734375</v>
      </c>
      <c r="J2039" s="13"/>
      <c r="K2039" s="12" t="s">
        <v>3825</v>
      </c>
      <c r="M2039" t="s">
        <v>3849</v>
      </c>
    </row>
    <row r="2040" spans="1:13">
      <c r="A2040" s="10" t="s">
        <v>4072</v>
      </c>
      <c r="B2040" s="11" t="s">
        <v>4073</v>
      </c>
      <c r="C2040" s="10" t="s">
        <v>15</v>
      </c>
      <c r="D2040" s="12">
        <v>15139076532</v>
      </c>
      <c r="J2040" s="13"/>
      <c r="K2040" s="12" t="s">
        <v>3825</v>
      </c>
      <c r="M2040" t="s">
        <v>3826</v>
      </c>
    </row>
    <row r="2041" spans="1:13">
      <c r="A2041" s="10" t="s">
        <v>4074</v>
      </c>
      <c r="B2041" s="11" t="s">
        <v>4075</v>
      </c>
      <c r="C2041" s="10" t="s">
        <v>15</v>
      </c>
      <c r="D2041" s="12">
        <v>15236035206</v>
      </c>
      <c r="J2041" s="13"/>
      <c r="K2041" s="12" t="s">
        <v>3825</v>
      </c>
      <c r="M2041" t="s">
        <v>3849</v>
      </c>
    </row>
    <row r="2042" spans="1:13">
      <c r="A2042" s="10" t="s">
        <v>4076</v>
      </c>
      <c r="B2042" s="11" t="s">
        <v>4077</v>
      </c>
      <c r="C2042" s="10" t="s">
        <v>15</v>
      </c>
      <c r="D2042" s="12">
        <v>13613994143</v>
      </c>
      <c r="J2042" s="13"/>
      <c r="K2042" s="12" t="s">
        <v>3825</v>
      </c>
      <c r="M2042" t="s">
        <v>3849</v>
      </c>
    </row>
    <row r="2043" spans="1:13">
      <c r="A2043" s="10" t="s">
        <v>4078</v>
      </c>
      <c r="B2043" s="11" t="s">
        <v>4079</v>
      </c>
      <c r="C2043" s="10" t="s">
        <v>15</v>
      </c>
      <c r="D2043" s="12">
        <v>18959200090</v>
      </c>
      <c r="J2043" s="13"/>
      <c r="K2043" s="12" t="s">
        <v>3825</v>
      </c>
      <c r="M2043" t="s">
        <v>3846</v>
      </c>
    </row>
    <row r="2044" spans="1:13">
      <c r="A2044" s="10" t="s">
        <v>4080</v>
      </c>
      <c r="B2044" s="11" t="s">
        <v>4081</v>
      </c>
      <c r="C2044" s="10" t="s">
        <v>15</v>
      </c>
      <c r="D2044" s="12">
        <v>13782170034</v>
      </c>
      <c r="J2044" s="13"/>
      <c r="K2044" s="12" t="s">
        <v>3825</v>
      </c>
      <c r="M2044" t="s">
        <v>3826</v>
      </c>
    </row>
    <row r="2045" spans="1:13">
      <c r="A2045" s="10" t="s">
        <v>4082</v>
      </c>
      <c r="B2045" s="11" t="s">
        <v>4083</v>
      </c>
      <c r="C2045" s="10" t="s">
        <v>15</v>
      </c>
      <c r="D2045" s="12">
        <v>13152257982</v>
      </c>
      <c r="J2045" s="13"/>
      <c r="K2045" s="12" t="s">
        <v>3825</v>
      </c>
      <c r="M2045" t="s">
        <v>3826</v>
      </c>
    </row>
    <row r="2046" spans="1:13">
      <c r="A2046" s="10" t="s">
        <v>4084</v>
      </c>
      <c r="B2046" s="11" t="s">
        <v>4085</v>
      </c>
      <c r="C2046" s="10" t="s">
        <v>15</v>
      </c>
      <c r="D2046" s="12">
        <v>13043773826</v>
      </c>
      <c r="J2046" s="13"/>
      <c r="K2046" s="12" t="s">
        <v>3825</v>
      </c>
      <c r="M2046" t="s">
        <v>3846</v>
      </c>
    </row>
    <row r="2047" spans="1:13">
      <c r="A2047" s="10" t="s">
        <v>4086</v>
      </c>
      <c r="B2047" s="11" t="s">
        <v>4087</v>
      </c>
      <c r="C2047" s="10" t="s">
        <v>15</v>
      </c>
      <c r="D2047" s="12">
        <v>13525189263</v>
      </c>
      <c r="J2047" s="13"/>
      <c r="K2047" s="12" t="s">
        <v>3825</v>
      </c>
      <c r="M2047" t="s">
        <v>3849</v>
      </c>
    </row>
    <row r="2048" spans="1:13">
      <c r="A2048" s="10" t="s">
        <v>4088</v>
      </c>
      <c r="B2048" s="11" t="s">
        <v>4089</v>
      </c>
      <c r="C2048" s="10" t="s">
        <v>15</v>
      </c>
      <c r="D2048" s="12">
        <v>18625665275</v>
      </c>
      <c r="J2048" s="13"/>
      <c r="K2048" s="12" t="s">
        <v>3825</v>
      </c>
      <c r="M2048" t="s">
        <v>3846</v>
      </c>
    </row>
    <row r="2049" spans="1:13">
      <c r="A2049" s="10" t="s">
        <v>4090</v>
      </c>
      <c r="B2049" s="11" t="s">
        <v>4091</v>
      </c>
      <c r="C2049" s="10" t="s">
        <v>15</v>
      </c>
      <c r="D2049" s="12">
        <v>18348079528</v>
      </c>
      <c r="J2049" s="13"/>
      <c r="K2049" s="12" t="s">
        <v>3825</v>
      </c>
      <c r="M2049" t="s">
        <v>3846</v>
      </c>
    </row>
    <row r="2050" spans="1:13">
      <c r="A2050" s="10" t="s">
        <v>4092</v>
      </c>
      <c r="B2050" s="11" t="s">
        <v>4093</v>
      </c>
      <c r="C2050" s="10" t="s">
        <v>15</v>
      </c>
      <c r="D2050" s="12">
        <v>17067136006</v>
      </c>
      <c r="J2050" s="13"/>
      <c r="K2050" s="12" t="s">
        <v>3825</v>
      </c>
      <c r="M2050" t="s">
        <v>3831</v>
      </c>
    </row>
    <row r="2051" spans="1:13">
      <c r="A2051" s="10" t="s">
        <v>4094</v>
      </c>
      <c r="B2051" s="11" t="s">
        <v>4095</v>
      </c>
      <c r="C2051" s="10" t="s">
        <v>15</v>
      </c>
      <c r="D2051" s="12">
        <v>18500910586</v>
      </c>
      <c r="J2051" s="13"/>
      <c r="K2051" s="12" t="s">
        <v>3825</v>
      </c>
      <c r="M2051" t="s">
        <v>3831</v>
      </c>
    </row>
    <row r="2052" spans="1:13">
      <c r="A2052" s="10" t="s">
        <v>4096</v>
      </c>
      <c r="B2052" s="11" t="s">
        <v>4097</v>
      </c>
      <c r="C2052" s="10" t="s">
        <v>15</v>
      </c>
      <c r="D2052" s="12">
        <v>15838766526</v>
      </c>
      <c r="J2052" s="13"/>
      <c r="K2052" s="12" t="s">
        <v>3825</v>
      </c>
      <c r="M2052" t="s">
        <v>3831</v>
      </c>
    </row>
    <row r="2053" spans="1:13">
      <c r="A2053" s="10" t="s">
        <v>4098</v>
      </c>
      <c r="B2053" s="11" t="s">
        <v>4099</v>
      </c>
      <c r="C2053" s="10" t="s">
        <v>15</v>
      </c>
      <c r="D2053" s="12">
        <v>15890412590</v>
      </c>
      <c r="J2053" s="13"/>
      <c r="K2053" s="12" t="s">
        <v>3825</v>
      </c>
      <c r="M2053" t="s">
        <v>3826</v>
      </c>
    </row>
    <row r="2054" spans="1:13">
      <c r="A2054" s="10" t="s">
        <v>4100</v>
      </c>
      <c r="B2054" s="11" t="s">
        <v>4101</v>
      </c>
      <c r="C2054" s="10" t="s">
        <v>15</v>
      </c>
      <c r="D2054" s="12">
        <v>15829176468</v>
      </c>
      <c r="J2054" s="13"/>
      <c r="K2054" s="12" t="s">
        <v>3825</v>
      </c>
      <c r="M2054" t="s">
        <v>3846</v>
      </c>
    </row>
    <row r="2055" spans="1:13">
      <c r="A2055" s="10" t="s">
        <v>4102</v>
      </c>
      <c r="B2055" s="11" t="s">
        <v>4103</v>
      </c>
      <c r="C2055" s="10" t="s">
        <v>15</v>
      </c>
      <c r="D2055" s="12">
        <v>15083306415</v>
      </c>
      <c r="J2055" s="13"/>
      <c r="K2055" s="12" t="s">
        <v>3825</v>
      </c>
      <c r="M2055" t="s">
        <v>3849</v>
      </c>
    </row>
    <row r="2056" spans="1:13">
      <c r="A2056" s="10" t="s">
        <v>4104</v>
      </c>
      <c r="B2056" s="11" t="s">
        <v>4105</v>
      </c>
      <c r="C2056" s="10" t="s">
        <v>15</v>
      </c>
      <c r="D2056" s="12">
        <v>18638551091</v>
      </c>
      <c r="J2056" s="13"/>
      <c r="K2056" s="12" t="s">
        <v>3825</v>
      </c>
      <c r="M2056" t="s">
        <v>3831</v>
      </c>
    </row>
    <row r="2057" spans="1:13">
      <c r="A2057" s="10" t="s">
        <v>4106</v>
      </c>
      <c r="B2057" s="11" t="s">
        <v>4107</v>
      </c>
      <c r="C2057" s="10" t="s">
        <v>15</v>
      </c>
      <c r="D2057" s="12">
        <v>13419938009</v>
      </c>
      <c r="J2057" s="13"/>
      <c r="K2057" s="12" t="s">
        <v>3825</v>
      </c>
      <c r="M2057" t="s">
        <v>3846</v>
      </c>
    </row>
    <row r="2058" spans="1:13">
      <c r="A2058" s="10" t="s">
        <v>4108</v>
      </c>
      <c r="B2058" s="11" t="s">
        <v>4109</v>
      </c>
      <c r="C2058" s="10" t="s">
        <v>15</v>
      </c>
      <c r="D2058" s="12">
        <v>13949336821</v>
      </c>
      <c r="J2058" s="13"/>
      <c r="K2058" s="12" t="s">
        <v>3825</v>
      </c>
      <c r="M2058" t="s">
        <v>3826</v>
      </c>
    </row>
    <row r="2059" spans="1:13">
      <c r="A2059" s="10" t="s">
        <v>4110</v>
      </c>
      <c r="B2059" s="11" t="s">
        <v>4111</v>
      </c>
      <c r="C2059" s="10" t="s">
        <v>15</v>
      </c>
      <c r="D2059" s="12">
        <v>18638467608</v>
      </c>
      <c r="J2059" s="13"/>
      <c r="K2059" s="12" t="s">
        <v>3825</v>
      </c>
      <c r="M2059" t="s">
        <v>3826</v>
      </c>
    </row>
    <row r="2060" spans="1:13">
      <c r="A2060" s="10" t="s">
        <v>4112</v>
      </c>
      <c r="B2060" s="11" t="s">
        <v>4113</v>
      </c>
      <c r="C2060" s="10" t="s">
        <v>15</v>
      </c>
      <c r="D2060" s="12">
        <v>18240552095</v>
      </c>
      <c r="J2060" s="13"/>
      <c r="K2060" s="12" t="s">
        <v>3825</v>
      </c>
      <c r="M2060" t="s">
        <v>3831</v>
      </c>
    </row>
    <row r="2061" spans="1:13">
      <c r="A2061" s="10" t="s">
        <v>4114</v>
      </c>
      <c r="B2061" s="11" t="s">
        <v>4115</v>
      </c>
      <c r="C2061" s="10" t="s">
        <v>15</v>
      </c>
      <c r="D2061" s="12">
        <v>18154491595</v>
      </c>
      <c r="J2061" s="13"/>
      <c r="K2061" s="12" t="s">
        <v>3825</v>
      </c>
      <c r="M2061" t="s">
        <v>3826</v>
      </c>
    </row>
    <row r="2062" spans="1:13">
      <c r="A2062" s="10" t="s">
        <v>4116</v>
      </c>
      <c r="B2062" s="11" t="s">
        <v>4117</v>
      </c>
      <c r="C2062" s="10" t="s">
        <v>15</v>
      </c>
      <c r="D2062" s="12">
        <v>13693292773</v>
      </c>
      <c r="J2062" s="13"/>
      <c r="K2062" s="12" t="s">
        <v>3825</v>
      </c>
      <c r="M2062" t="s">
        <v>3826</v>
      </c>
    </row>
    <row r="2063" spans="1:13">
      <c r="A2063" s="10" t="s">
        <v>4118</v>
      </c>
      <c r="B2063" s="11" t="s">
        <v>4119</v>
      </c>
      <c r="C2063" s="10" t="s">
        <v>15</v>
      </c>
      <c r="D2063" s="12">
        <v>15238164979</v>
      </c>
      <c r="J2063" s="13"/>
      <c r="K2063" s="12" t="s">
        <v>3825</v>
      </c>
      <c r="M2063" t="s">
        <v>3826</v>
      </c>
    </row>
    <row r="2064" spans="1:13">
      <c r="A2064" s="10" t="s">
        <v>4120</v>
      </c>
      <c r="B2064" s="11" t="s">
        <v>4121</v>
      </c>
      <c r="C2064" s="10" t="s">
        <v>15</v>
      </c>
      <c r="D2064" s="12">
        <v>15290353212</v>
      </c>
      <c r="J2064" s="13"/>
      <c r="K2064" s="12" t="s">
        <v>3825</v>
      </c>
      <c r="M2064" t="s">
        <v>3846</v>
      </c>
    </row>
    <row r="2065" spans="1:13">
      <c r="A2065" s="10" t="s">
        <v>4122</v>
      </c>
      <c r="B2065" s="11" t="s">
        <v>4123</v>
      </c>
      <c r="C2065" s="10" t="s">
        <v>15</v>
      </c>
      <c r="D2065" s="12">
        <v>18200760624</v>
      </c>
      <c r="J2065" s="13"/>
      <c r="K2065" s="12" t="s">
        <v>3825</v>
      </c>
      <c r="M2065" t="s">
        <v>3826</v>
      </c>
    </row>
    <row r="2066" spans="1:13">
      <c r="A2066" s="10" t="s">
        <v>4124</v>
      </c>
      <c r="B2066" s="11" t="s">
        <v>4125</v>
      </c>
      <c r="C2066" s="10" t="s">
        <v>15</v>
      </c>
      <c r="D2066" s="12">
        <v>17839578890</v>
      </c>
      <c r="J2066" s="13"/>
      <c r="K2066" s="12" t="s">
        <v>3825</v>
      </c>
      <c r="M2066" t="s">
        <v>3831</v>
      </c>
    </row>
    <row r="2067" spans="1:13">
      <c r="A2067" s="10" t="s">
        <v>4126</v>
      </c>
      <c r="B2067" s="11" t="s">
        <v>4127</v>
      </c>
      <c r="C2067" s="10" t="s">
        <v>15</v>
      </c>
      <c r="D2067" s="12">
        <v>13525688326</v>
      </c>
      <c r="J2067" s="13"/>
      <c r="K2067" s="12" t="s">
        <v>3825</v>
      </c>
      <c r="M2067" t="s">
        <v>3846</v>
      </c>
    </row>
    <row r="2068" spans="1:13">
      <c r="A2068" s="10" t="s">
        <v>4128</v>
      </c>
      <c r="B2068" s="11" t="s">
        <v>4129</v>
      </c>
      <c r="C2068" s="10" t="s">
        <v>15</v>
      </c>
      <c r="D2068" s="12">
        <v>13462657765</v>
      </c>
      <c r="J2068" s="13"/>
      <c r="K2068" s="12" t="s">
        <v>3825</v>
      </c>
      <c r="M2068" t="s">
        <v>3849</v>
      </c>
    </row>
    <row r="2069" spans="1:13">
      <c r="A2069" s="10" t="s">
        <v>4130</v>
      </c>
      <c r="B2069" s="11" t="s">
        <v>4131</v>
      </c>
      <c r="C2069" s="10" t="s">
        <v>15</v>
      </c>
      <c r="D2069" s="12">
        <v>18338345269</v>
      </c>
      <c r="J2069" s="13"/>
      <c r="K2069" s="12" t="s">
        <v>3825</v>
      </c>
      <c r="M2069" t="s">
        <v>3831</v>
      </c>
    </row>
    <row r="2070" spans="1:13">
      <c r="A2070" s="10" t="s">
        <v>4132</v>
      </c>
      <c r="B2070" s="11" t="s">
        <v>4133</v>
      </c>
      <c r="C2070" s="10" t="s">
        <v>15</v>
      </c>
      <c r="D2070" s="12">
        <v>13598225105</v>
      </c>
      <c r="J2070" s="13"/>
      <c r="K2070" s="12" t="s">
        <v>3825</v>
      </c>
      <c r="M2070" t="s">
        <v>3846</v>
      </c>
    </row>
    <row r="2071" spans="1:13">
      <c r="A2071" s="10" t="s">
        <v>4134</v>
      </c>
      <c r="B2071" s="11" t="s">
        <v>4135</v>
      </c>
      <c r="C2071" s="10" t="s">
        <v>15</v>
      </c>
      <c r="D2071" s="12">
        <v>13782173983</v>
      </c>
      <c r="J2071" s="13"/>
      <c r="K2071" s="12" t="s">
        <v>3825</v>
      </c>
      <c r="M2071" t="s">
        <v>3831</v>
      </c>
    </row>
    <row r="2072" spans="1:13">
      <c r="A2072" s="10" t="s">
        <v>4136</v>
      </c>
      <c r="B2072" s="11" t="s">
        <v>4137</v>
      </c>
      <c r="C2072" s="10" t="s">
        <v>15</v>
      </c>
      <c r="D2072" s="12">
        <v>13849778632</v>
      </c>
      <c r="J2072" s="13"/>
      <c r="K2072" s="12" t="s">
        <v>3825</v>
      </c>
      <c r="M2072" t="s">
        <v>3826</v>
      </c>
    </row>
    <row r="2073" spans="1:13">
      <c r="A2073" s="10" t="s">
        <v>4138</v>
      </c>
      <c r="B2073" s="11" t="s">
        <v>4139</v>
      </c>
      <c r="C2073" s="10" t="s">
        <v>15</v>
      </c>
      <c r="D2073" s="12">
        <v>15188378191</v>
      </c>
      <c r="J2073" s="13"/>
      <c r="K2073" s="12" t="s">
        <v>3825</v>
      </c>
      <c r="M2073" t="s">
        <v>3846</v>
      </c>
    </row>
    <row r="2074" spans="1:13">
      <c r="A2074" s="10" t="s">
        <v>4140</v>
      </c>
      <c r="B2074" s="11" t="s">
        <v>4141</v>
      </c>
      <c r="C2074" s="10" t="s">
        <v>15</v>
      </c>
      <c r="D2074" s="12">
        <v>13782192700</v>
      </c>
      <c r="J2074" s="13"/>
      <c r="K2074" s="12" t="s">
        <v>3825</v>
      </c>
      <c r="M2074" t="s">
        <v>3826</v>
      </c>
    </row>
    <row r="2075" spans="1:13">
      <c r="A2075" s="10" t="s">
        <v>4142</v>
      </c>
      <c r="B2075" s="11" t="s">
        <v>4143</v>
      </c>
      <c r="C2075" s="10" t="s">
        <v>15</v>
      </c>
      <c r="D2075" s="12">
        <v>15093043876</v>
      </c>
      <c r="J2075" s="13"/>
      <c r="K2075" s="12" t="s">
        <v>3825</v>
      </c>
      <c r="M2075" t="s">
        <v>3831</v>
      </c>
    </row>
    <row r="2076" spans="1:13">
      <c r="A2076" s="10" t="s">
        <v>4144</v>
      </c>
      <c r="B2076" s="11" t="s">
        <v>4145</v>
      </c>
      <c r="C2076" s="10" t="s">
        <v>15</v>
      </c>
      <c r="D2076" s="12">
        <v>13821985126</v>
      </c>
      <c r="J2076" s="13"/>
      <c r="K2076" s="12" t="s">
        <v>3825</v>
      </c>
      <c r="M2076" t="s">
        <v>3826</v>
      </c>
    </row>
    <row r="2077" spans="1:13">
      <c r="A2077" s="10" t="s">
        <v>4146</v>
      </c>
      <c r="B2077" s="11" t="s">
        <v>4147</v>
      </c>
      <c r="C2077" s="10" t="s">
        <v>15</v>
      </c>
      <c r="D2077" s="12">
        <v>13262085635</v>
      </c>
      <c r="J2077" s="13"/>
      <c r="K2077" s="12" t="s">
        <v>3825</v>
      </c>
      <c r="M2077" t="s">
        <v>3846</v>
      </c>
    </row>
    <row r="2078" spans="1:13">
      <c r="A2078" s="10" t="s">
        <v>4148</v>
      </c>
      <c r="B2078" s="11" t="s">
        <v>4149</v>
      </c>
      <c r="C2078" s="10" t="s">
        <v>15</v>
      </c>
      <c r="D2078" s="12">
        <v>13782020000</v>
      </c>
      <c r="J2078" s="13"/>
      <c r="K2078" s="12" t="s">
        <v>3825</v>
      </c>
      <c r="M2078" t="s">
        <v>3826</v>
      </c>
    </row>
    <row r="2079" spans="1:13">
      <c r="A2079" s="10" t="s">
        <v>4150</v>
      </c>
      <c r="B2079" s="11" t="s">
        <v>4151</v>
      </c>
      <c r="C2079" s="10" t="s">
        <v>15</v>
      </c>
      <c r="D2079" s="12">
        <v>15029154608</v>
      </c>
      <c r="J2079" s="13"/>
      <c r="K2079" s="12" t="s">
        <v>3825</v>
      </c>
      <c r="M2079" t="s">
        <v>3831</v>
      </c>
    </row>
    <row r="2080" spans="1:13">
      <c r="A2080" s="10" t="s">
        <v>4152</v>
      </c>
      <c r="B2080" s="11" t="s">
        <v>4153</v>
      </c>
      <c r="C2080" s="10" t="s">
        <v>15</v>
      </c>
      <c r="D2080" s="12">
        <v>13085812507</v>
      </c>
      <c r="J2080" s="13"/>
      <c r="K2080" s="12" t="s">
        <v>3825</v>
      </c>
      <c r="M2080" t="s">
        <v>3831</v>
      </c>
    </row>
    <row r="2081" spans="1:13">
      <c r="A2081" s="10" t="s">
        <v>4154</v>
      </c>
      <c r="B2081" s="11" t="s">
        <v>4155</v>
      </c>
      <c r="C2081" s="10" t="s">
        <v>15</v>
      </c>
      <c r="D2081" s="12">
        <v>18211824501</v>
      </c>
      <c r="J2081" s="13"/>
      <c r="K2081" s="12" t="s">
        <v>3825</v>
      </c>
      <c r="M2081" t="s">
        <v>3831</v>
      </c>
    </row>
    <row r="2082" spans="1:13">
      <c r="A2082" s="10" t="s">
        <v>4156</v>
      </c>
      <c r="B2082" s="11" t="s">
        <v>4157</v>
      </c>
      <c r="C2082" s="10" t="s">
        <v>15</v>
      </c>
      <c r="D2082" s="12">
        <v>13183311862</v>
      </c>
      <c r="J2082" s="13"/>
      <c r="K2082" s="12" t="s">
        <v>3825</v>
      </c>
      <c r="M2082" t="s">
        <v>3831</v>
      </c>
    </row>
    <row r="2083" spans="1:13">
      <c r="A2083" s="10" t="s">
        <v>4158</v>
      </c>
      <c r="B2083" s="11" t="s">
        <v>4159</v>
      </c>
      <c r="C2083" s="10" t="s">
        <v>15</v>
      </c>
      <c r="D2083" s="12">
        <v>15136654456</v>
      </c>
      <c r="J2083" s="13"/>
      <c r="K2083" s="12" t="s">
        <v>3825</v>
      </c>
      <c r="M2083" t="s">
        <v>3826</v>
      </c>
    </row>
    <row r="2084" spans="1:13">
      <c r="A2084" s="10" t="s">
        <v>4160</v>
      </c>
      <c r="B2084" s="11" t="s">
        <v>4161</v>
      </c>
      <c r="C2084" s="10" t="s">
        <v>15</v>
      </c>
      <c r="D2084" s="12">
        <v>18438923980</v>
      </c>
      <c r="J2084" s="13"/>
      <c r="K2084" s="12" t="s">
        <v>3825</v>
      </c>
      <c r="M2084" t="s">
        <v>3826</v>
      </c>
    </row>
    <row r="2085" spans="1:13">
      <c r="A2085" s="10" t="s">
        <v>4162</v>
      </c>
      <c r="B2085" s="11" t="s">
        <v>4163</v>
      </c>
      <c r="C2085" s="10" t="s">
        <v>15</v>
      </c>
      <c r="D2085" s="12">
        <v>15138602217</v>
      </c>
      <c r="J2085" s="13"/>
      <c r="K2085" s="12" t="s">
        <v>3825</v>
      </c>
      <c r="M2085" t="s">
        <v>3826</v>
      </c>
    </row>
    <row r="2086" spans="1:13">
      <c r="A2086" s="10" t="s">
        <v>4164</v>
      </c>
      <c r="B2086" s="11" t="s">
        <v>4165</v>
      </c>
      <c r="C2086" s="10" t="s">
        <v>15</v>
      </c>
      <c r="D2086" s="12">
        <v>18736648851</v>
      </c>
      <c r="J2086" s="13"/>
      <c r="K2086" s="12" t="s">
        <v>3825</v>
      </c>
      <c r="M2086" t="s">
        <v>3846</v>
      </c>
    </row>
    <row r="2087" spans="1:13">
      <c r="A2087" s="10" t="s">
        <v>4166</v>
      </c>
      <c r="B2087" s="11" t="s">
        <v>4167</v>
      </c>
      <c r="C2087" s="10" t="s">
        <v>15</v>
      </c>
      <c r="D2087" s="12">
        <v>18736517955</v>
      </c>
      <c r="J2087" s="13"/>
      <c r="K2087" s="12" t="s">
        <v>3825</v>
      </c>
      <c r="M2087" t="s">
        <v>3826</v>
      </c>
    </row>
    <row r="2088" spans="1:13">
      <c r="A2088" s="10" t="s">
        <v>4168</v>
      </c>
      <c r="B2088" s="11" t="s">
        <v>4169</v>
      </c>
      <c r="C2088" s="10" t="s">
        <v>15</v>
      </c>
      <c r="D2088" s="12">
        <v>15893318315</v>
      </c>
      <c r="J2088" s="13"/>
      <c r="K2088" s="12" t="s">
        <v>3825</v>
      </c>
      <c r="M2088" t="s">
        <v>3826</v>
      </c>
    </row>
    <row r="2089" hidden="1" spans="1:11">
      <c r="A2089" s="8" t="s">
        <v>4170</v>
      </c>
      <c r="B2089" s="2" t="s">
        <v>4171</v>
      </c>
      <c r="C2089" s="8" t="s">
        <v>15</v>
      </c>
      <c r="D2089"/>
      <c r="K2089" s="3" t="s">
        <v>4172</v>
      </c>
    </row>
    <row r="2090" hidden="1" spans="1:11">
      <c r="A2090" s="8" t="s">
        <v>4173</v>
      </c>
      <c r="B2090" s="2" t="s">
        <v>4174</v>
      </c>
      <c r="C2090" s="8" t="s">
        <v>15</v>
      </c>
      <c r="D2090"/>
      <c r="K2090" s="3" t="s">
        <v>4172</v>
      </c>
    </row>
    <row r="2091" hidden="1" spans="1:11">
      <c r="A2091" s="8" t="s">
        <v>4175</v>
      </c>
      <c r="B2091" s="2" t="s">
        <v>4176</v>
      </c>
      <c r="C2091" s="8" t="s">
        <v>15</v>
      </c>
      <c r="D2091"/>
      <c r="K2091" s="3" t="s">
        <v>4172</v>
      </c>
    </row>
    <row r="2092" hidden="1" spans="1:11">
      <c r="A2092" s="8" t="s">
        <v>4177</v>
      </c>
      <c r="B2092" s="2" t="s">
        <v>4178</v>
      </c>
      <c r="C2092" s="8" t="s">
        <v>15</v>
      </c>
      <c r="D2092"/>
      <c r="K2092" s="3" t="s">
        <v>4172</v>
      </c>
    </row>
    <row r="2093" hidden="1" spans="1:11">
      <c r="A2093" s="8" t="s">
        <v>4179</v>
      </c>
      <c r="B2093" s="2" t="s">
        <v>4180</v>
      </c>
      <c r="C2093" s="8" t="s">
        <v>15</v>
      </c>
      <c r="D2093"/>
      <c r="K2093" s="3" t="s">
        <v>4172</v>
      </c>
    </row>
    <row r="2094" hidden="1" spans="1:11">
      <c r="A2094" s="8" t="s">
        <v>4181</v>
      </c>
      <c r="B2094" s="2" t="s">
        <v>4182</v>
      </c>
      <c r="C2094" s="8" t="s">
        <v>15</v>
      </c>
      <c r="D2094"/>
      <c r="K2094" s="3" t="s">
        <v>4172</v>
      </c>
    </row>
    <row r="2095" hidden="1" spans="1:11">
      <c r="A2095" s="8" t="s">
        <v>4183</v>
      </c>
      <c r="B2095" s="2" t="s">
        <v>4184</v>
      </c>
      <c r="C2095" s="8" t="s">
        <v>15</v>
      </c>
      <c r="D2095"/>
      <c r="K2095" s="3" t="s">
        <v>4172</v>
      </c>
    </row>
    <row r="2096" hidden="1" spans="1:11">
      <c r="A2096" s="8" t="s">
        <v>4185</v>
      </c>
      <c r="B2096" s="2" t="s">
        <v>4186</v>
      </c>
      <c r="C2096" s="8" t="s">
        <v>15</v>
      </c>
      <c r="D2096"/>
      <c r="K2096" s="3" t="s">
        <v>4172</v>
      </c>
    </row>
    <row r="2097" hidden="1" spans="1:11">
      <c r="A2097" s="8" t="s">
        <v>2380</v>
      </c>
      <c r="B2097" s="2" t="s">
        <v>4187</v>
      </c>
      <c r="C2097" s="8" t="s">
        <v>15</v>
      </c>
      <c r="D2097"/>
      <c r="K2097" s="3" t="s">
        <v>4172</v>
      </c>
    </row>
    <row r="2098" hidden="1" spans="1:11">
      <c r="A2098" s="8" t="s">
        <v>4188</v>
      </c>
      <c r="B2098" s="2" t="s">
        <v>4189</v>
      </c>
      <c r="C2098" s="8" t="s">
        <v>15</v>
      </c>
      <c r="D2098"/>
      <c r="K2098" s="3" t="s">
        <v>4172</v>
      </c>
    </row>
    <row r="2099" hidden="1" spans="1:11">
      <c r="A2099" s="8" t="s">
        <v>4190</v>
      </c>
      <c r="B2099" s="2" t="s">
        <v>4191</v>
      </c>
      <c r="C2099" s="8" t="s">
        <v>15</v>
      </c>
      <c r="D2099"/>
      <c r="K2099" s="3" t="s">
        <v>4172</v>
      </c>
    </row>
    <row r="2100" hidden="1" spans="1:11">
      <c r="A2100" s="8" t="s">
        <v>4192</v>
      </c>
      <c r="B2100" s="2" t="s">
        <v>4193</v>
      </c>
      <c r="C2100" s="8" t="s">
        <v>15</v>
      </c>
      <c r="D2100"/>
      <c r="K2100" s="3" t="s">
        <v>4172</v>
      </c>
    </row>
    <row r="2101" hidden="1" spans="1:11">
      <c r="A2101" s="8" t="s">
        <v>4194</v>
      </c>
      <c r="B2101" s="2" t="s">
        <v>4195</v>
      </c>
      <c r="C2101" s="8" t="s">
        <v>15</v>
      </c>
      <c r="D2101"/>
      <c r="K2101" s="3" t="s">
        <v>4172</v>
      </c>
    </row>
    <row r="2102" hidden="1" spans="1:11">
      <c r="A2102" s="8" t="s">
        <v>4196</v>
      </c>
      <c r="B2102" s="2" t="s">
        <v>4197</v>
      </c>
      <c r="C2102" s="8" t="s">
        <v>15</v>
      </c>
      <c r="D2102"/>
      <c r="K2102" s="3" t="s">
        <v>4172</v>
      </c>
    </row>
    <row r="2103" hidden="1" spans="1:11">
      <c r="A2103" s="8" t="s">
        <v>4198</v>
      </c>
      <c r="B2103" s="2" t="s">
        <v>4199</v>
      </c>
      <c r="C2103" s="8" t="s">
        <v>15</v>
      </c>
      <c r="D2103"/>
      <c r="K2103" s="3" t="s">
        <v>4172</v>
      </c>
    </row>
    <row r="2104" hidden="1" spans="1:11">
      <c r="A2104" s="8" t="s">
        <v>4200</v>
      </c>
      <c r="B2104" s="2" t="s">
        <v>4201</v>
      </c>
      <c r="C2104" s="8" t="s">
        <v>15</v>
      </c>
      <c r="D2104"/>
      <c r="K2104" s="3" t="s">
        <v>4172</v>
      </c>
    </row>
    <row r="2105" hidden="1" spans="1:11">
      <c r="A2105" s="8" t="s">
        <v>4202</v>
      </c>
      <c r="B2105" s="2" t="s">
        <v>4203</v>
      </c>
      <c r="C2105" s="8" t="s">
        <v>15</v>
      </c>
      <c r="D2105"/>
      <c r="K2105" s="3" t="s">
        <v>4172</v>
      </c>
    </row>
    <row r="2106" hidden="1" spans="1:11">
      <c r="A2106" s="8" t="s">
        <v>4204</v>
      </c>
      <c r="B2106" s="2" t="s">
        <v>4205</v>
      </c>
      <c r="C2106" s="8" t="s">
        <v>15</v>
      </c>
      <c r="D2106"/>
      <c r="K2106" s="3" t="s">
        <v>4172</v>
      </c>
    </row>
    <row r="2107" hidden="1" spans="1:11">
      <c r="A2107" s="8" t="s">
        <v>4206</v>
      </c>
      <c r="B2107" s="2" t="s">
        <v>4207</v>
      </c>
      <c r="C2107" s="8" t="s">
        <v>15</v>
      </c>
      <c r="D2107"/>
      <c r="K2107" s="3" t="s">
        <v>4172</v>
      </c>
    </row>
    <row r="2108" hidden="1" spans="1:11">
      <c r="A2108" s="8" t="s">
        <v>4208</v>
      </c>
      <c r="B2108" s="2" t="s">
        <v>4209</v>
      </c>
      <c r="C2108" s="8" t="s">
        <v>15</v>
      </c>
      <c r="D2108"/>
      <c r="K2108" s="3" t="s">
        <v>4172</v>
      </c>
    </row>
    <row r="2109" hidden="1" spans="1:11">
      <c r="A2109" s="8" t="s">
        <v>4210</v>
      </c>
      <c r="B2109" s="2" t="s">
        <v>4211</v>
      </c>
      <c r="C2109" s="8" t="s">
        <v>15</v>
      </c>
      <c r="D2109"/>
      <c r="K2109" s="3" t="s">
        <v>4172</v>
      </c>
    </row>
    <row r="2110" hidden="1" spans="1:11">
      <c r="A2110" s="8" t="s">
        <v>4212</v>
      </c>
      <c r="B2110" s="2" t="s">
        <v>4213</v>
      </c>
      <c r="C2110" s="8" t="s">
        <v>15</v>
      </c>
      <c r="D2110"/>
      <c r="K2110" s="3" t="s">
        <v>4172</v>
      </c>
    </row>
    <row r="2111" hidden="1" spans="1:11">
      <c r="A2111" s="8" t="s">
        <v>4214</v>
      </c>
      <c r="B2111" s="2" t="s">
        <v>4215</v>
      </c>
      <c r="C2111" s="8" t="s">
        <v>15</v>
      </c>
      <c r="D2111"/>
      <c r="K2111" s="3" t="s">
        <v>4172</v>
      </c>
    </row>
    <row r="2112" hidden="1" spans="1:11">
      <c r="A2112" s="8" t="s">
        <v>4216</v>
      </c>
      <c r="B2112" s="2" t="s">
        <v>4217</v>
      </c>
      <c r="C2112" s="8" t="s">
        <v>15</v>
      </c>
      <c r="D2112"/>
      <c r="K2112" s="3" t="s">
        <v>4172</v>
      </c>
    </row>
    <row r="2113" hidden="1" spans="1:11">
      <c r="A2113" s="8" t="s">
        <v>4218</v>
      </c>
      <c r="B2113" s="2" t="s">
        <v>4219</v>
      </c>
      <c r="C2113" s="8" t="s">
        <v>15</v>
      </c>
      <c r="D2113"/>
      <c r="K2113" s="3" t="s">
        <v>4172</v>
      </c>
    </row>
    <row r="2114" hidden="1" spans="1:11">
      <c r="A2114" s="8" t="s">
        <v>4220</v>
      </c>
      <c r="B2114" s="2" t="s">
        <v>4221</v>
      </c>
      <c r="C2114" s="8" t="s">
        <v>15</v>
      </c>
      <c r="D2114"/>
      <c r="K2114" s="3" t="s">
        <v>4172</v>
      </c>
    </row>
    <row r="2115" hidden="1" spans="1:11">
      <c r="A2115" s="8" t="s">
        <v>4222</v>
      </c>
      <c r="B2115" s="2" t="s">
        <v>4223</v>
      </c>
      <c r="C2115" s="8" t="s">
        <v>15</v>
      </c>
      <c r="D2115"/>
      <c r="K2115" s="3" t="s">
        <v>4172</v>
      </c>
    </row>
    <row r="2116" hidden="1" spans="1:11">
      <c r="A2116" s="8" t="s">
        <v>4224</v>
      </c>
      <c r="B2116" s="2" t="s">
        <v>4225</v>
      </c>
      <c r="C2116" s="8" t="s">
        <v>15</v>
      </c>
      <c r="D2116"/>
      <c r="K2116" s="3" t="s">
        <v>4172</v>
      </c>
    </row>
    <row r="2117" hidden="1" spans="1:11">
      <c r="A2117" s="8" t="s">
        <v>4226</v>
      </c>
      <c r="B2117" s="2" t="s">
        <v>4227</v>
      </c>
      <c r="C2117" s="8" t="s">
        <v>15</v>
      </c>
      <c r="D2117"/>
      <c r="K2117" s="3" t="s">
        <v>4172</v>
      </c>
    </row>
    <row r="2118" hidden="1" spans="1:11">
      <c r="A2118" s="8" t="s">
        <v>4228</v>
      </c>
      <c r="B2118" s="2" t="s">
        <v>4229</v>
      </c>
      <c r="C2118" s="8" t="s">
        <v>15</v>
      </c>
      <c r="D2118"/>
      <c r="K2118" s="3" t="s">
        <v>4172</v>
      </c>
    </row>
    <row r="2119" hidden="1" spans="1:11">
      <c r="A2119" s="8" t="s">
        <v>4230</v>
      </c>
      <c r="B2119" s="2" t="s">
        <v>4231</v>
      </c>
      <c r="C2119" s="8" t="s">
        <v>15</v>
      </c>
      <c r="D2119"/>
      <c r="K2119" s="3" t="s">
        <v>4172</v>
      </c>
    </row>
    <row r="2120" hidden="1" spans="1:11">
      <c r="A2120" s="8" t="s">
        <v>4232</v>
      </c>
      <c r="B2120" s="2" t="s">
        <v>4233</v>
      </c>
      <c r="C2120" s="8" t="s">
        <v>15</v>
      </c>
      <c r="D2120"/>
      <c r="K2120" s="3" t="s">
        <v>4172</v>
      </c>
    </row>
    <row r="2121" hidden="1" spans="1:11">
      <c r="A2121" s="8" t="s">
        <v>4234</v>
      </c>
      <c r="B2121" s="2" t="s">
        <v>4235</v>
      </c>
      <c r="C2121" s="8" t="s">
        <v>15</v>
      </c>
      <c r="D2121"/>
      <c r="K2121" s="3" t="s">
        <v>4172</v>
      </c>
    </row>
    <row r="2122" hidden="1" spans="1:11">
      <c r="A2122" s="8" t="s">
        <v>4236</v>
      </c>
      <c r="B2122" s="2" t="s">
        <v>4237</v>
      </c>
      <c r="C2122" s="8" t="s">
        <v>15</v>
      </c>
      <c r="D2122"/>
      <c r="K2122" s="3" t="s">
        <v>4172</v>
      </c>
    </row>
    <row r="2123" hidden="1" spans="1:11">
      <c r="A2123" s="8" t="s">
        <v>4238</v>
      </c>
      <c r="B2123" s="2" t="s">
        <v>4239</v>
      </c>
      <c r="C2123" s="8" t="s">
        <v>15</v>
      </c>
      <c r="D2123"/>
      <c r="K2123" s="3" t="s">
        <v>4172</v>
      </c>
    </row>
    <row r="2124" hidden="1" spans="1:11">
      <c r="A2124" s="8" t="s">
        <v>4240</v>
      </c>
      <c r="B2124" s="2" t="s">
        <v>4241</v>
      </c>
      <c r="C2124" s="8" t="s">
        <v>15</v>
      </c>
      <c r="D2124"/>
      <c r="K2124" s="3" t="s">
        <v>4172</v>
      </c>
    </row>
    <row r="2125" hidden="1" spans="1:11">
      <c r="A2125" s="8" t="s">
        <v>4242</v>
      </c>
      <c r="B2125" s="2" t="s">
        <v>4243</v>
      </c>
      <c r="C2125" s="8" t="s">
        <v>15</v>
      </c>
      <c r="D2125"/>
      <c r="K2125" s="3" t="s">
        <v>4172</v>
      </c>
    </row>
    <row r="2126" hidden="1" spans="1:11">
      <c r="A2126" s="8" t="s">
        <v>4244</v>
      </c>
      <c r="B2126" s="2" t="s">
        <v>4245</v>
      </c>
      <c r="C2126" s="8" t="s">
        <v>15</v>
      </c>
      <c r="D2126"/>
      <c r="K2126" s="3" t="s">
        <v>4172</v>
      </c>
    </row>
    <row r="2127" hidden="1" spans="1:11">
      <c r="A2127" s="8" t="s">
        <v>4246</v>
      </c>
      <c r="B2127" s="2" t="s">
        <v>4247</v>
      </c>
      <c r="C2127" s="8" t="s">
        <v>15</v>
      </c>
      <c r="D2127"/>
      <c r="K2127" s="3" t="s">
        <v>4172</v>
      </c>
    </row>
    <row r="2128" hidden="1" spans="1:11">
      <c r="A2128" s="8" t="s">
        <v>4248</v>
      </c>
      <c r="B2128" s="2" t="s">
        <v>4249</v>
      </c>
      <c r="C2128" s="8" t="s">
        <v>15</v>
      </c>
      <c r="D2128"/>
      <c r="K2128" s="3" t="s">
        <v>4172</v>
      </c>
    </row>
    <row r="2129" hidden="1" spans="1:11">
      <c r="A2129" s="8" t="s">
        <v>4250</v>
      </c>
      <c r="B2129" s="2" t="s">
        <v>4251</v>
      </c>
      <c r="C2129" s="8" t="s">
        <v>15</v>
      </c>
      <c r="D2129"/>
      <c r="K2129" s="3" t="s">
        <v>4172</v>
      </c>
    </row>
    <row r="2130" hidden="1" spans="1:11">
      <c r="A2130" s="8" t="s">
        <v>4252</v>
      </c>
      <c r="B2130" s="2" t="s">
        <v>4253</v>
      </c>
      <c r="C2130" s="8" t="s">
        <v>15</v>
      </c>
      <c r="D2130"/>
      <c r="K2130" s="3" t="s">
        <v>4172</v>
      </c>
    </row>
    <row r="2131" hidden="1" spans="1:11">
      <c r="A2131" s="8" t="s">
        <v>4254</v>
      </c>
      <c r="B2131" s="2" t="s">
        <v>4255</v>
      </c>
      <c r="C2131" s="8" t="s">
        <v>15</v>
      </c>
      <c r="D2131"/>
      <c r="K2131" s="3" t="s">
        <v>4172</v>
      </c>
    </row>
    <row r="2132" hidden="1" spans="1:11">
      <c r="A2132" s="8" t="s">
        <v>4256</v>
      </c>
      <c r="B2132" s="2" t="s">
        <v>4257</v>
      </c>
      <c r="C2132" s="8" t="s">
        <v>15</v>
      </c>
      <c r="D2132"/>
      <c r="K2132" s="3" t="s">
        <v>4172</v>
      </c>
    </row>
    <row r="2133" hidden="1" spans="1:11">
      <c r="A2133" s="8" t="s">
        <v>4258</v>
      </c>
      <c r="B2133" s="2" t="s">
        <v>4259</v>
      </c>
      <c r="C2133" s="8" t="s">
        <v>15</v>
      </c>
      <c r="D2133"/>
      <c r="K2133" s="3" t="s">
        <v>4172</v>
      </c>
    </row>
    <row r="2134" hidden="1" spans="1:11">
      <c r="A2134" s="8" t="s">
        <v>4260</v>
      </c>
      <c r="B2134" s="2" t="s">
        <v>4261</v>
      </c>
      <c r="C2134" s="8" t="s">
        <v>15</v>
      </c>
      <c r="D2134"/>
      <c r="K2134" s="3" t="s">
        <v>4172</v>
      </c>
    </row>
    <row r="2135" hidden="1" spans="1:11">
      <c r="A2135" s="8" t="s">
        <v>4262</v>
      </c>
      <c r="B2135" s="2" t="s">
        <v>4263</v>
      </c>
      <c r="C2135" s="8" t="s">
        <v>15</v>
      </c>
      <c r="D2135"/>
      <c r="K2135" s="3" t="s">
        <v>4172</v>
      </c>
    </row>
    <row r="2136" hidden="1" spans="1:11">
      <c r="A2136" s="8" t="s">
        <v>4264</v>
      </c>
      <c r="B2136" s="2" t="s">
        <v>4265</v>
      </c>
      <c r="C2136" s="8" t="s">
        <v>15</v>
      </c>
      <c r="D2136"/>
      <c r="K2136" s="3" t="s">
        <v>4172</v>
      </c>
    </row>
    <row r="2137" hidden="1" spans="1:11">
      <c r="A2137" s="8" t="s">
        <v>4266</v>
      </c>
      <c r="B2137" s="2" t="s">
        <v>4267</v>
      </c>
      <c r="C2137" s="8" t="s">
        <v>15</v>
      </c>
      <c r="D2137"/>
      <c r="K2137" s="3" t="s">
        <v>4172</v>
      </c>
    </row>
    <row r="2138" hidden="1" spans="1:11">
      <c r="A2138" s="8" t="s">
        <v>4268</v>
      </c>
      <c r="B2138" s="2" t="s">
        <v>4269</v>
      </c>
      <c r="C2138" s="8" t="s">
        <v>15</v>
      </c>
      <c r="D2138"/>
      <c r="K2138" s="3" t="s">
        <v>4172</v>
      </c>
    </row>
    <row r="2139" hidden="1" spans="1:11">
      <c r="A2139" s="8" t="s">
        <v>4270</v>
      </c>
      <c r="B2139" s="2" t="s">
        <v>4271</v>
      </c>
      <c r="C2139" s="8" t="s">
        <v>15</v>
      </c>
      <c r="D2139"/>
      <c r="K2139" s="3" t="s">
        <v>4172</v>
      </c>
    </row>
    <row r="2140" hidden="1" spans="1:11">
      <c r="A2140" s="8" t="s">
        <v>4272</v>
      </c>
      <c r="B2140" s="2" t="s">
        <v>4273</v>
      </c>
      <c r="C2140" s="8" t="s">
        <v>15</v>
      </c>
      <c r="D2140"/>
      <c r="K2140" s="3" t="s">
        <v>4172</v>
      </c>
    </row>
    <row r="2141" hidden="1" spans="1:11">
      <c r="A2141" s="8" t="s">
        <v>4274</v>
      </c>
      <c r="B2141" s="2" t="s">
        <v>4275</v>
      </c>
      <c r="C2141" s="8" t="s">
        <v>15</v>
      </c>
      <c r="D2141"/>
      <c r="K2141" s="3" t="s">
        <v>4172</v>
      </c>
    </row>
    <row r="2142" hidden="1" spans="1:11">
      <c r="A2142" s="8" t="s">
        <v>4276</v>
      </c>
      <c r="B2142" s="2" t="s">
        <v>4277</v>
      </c>
      <c r="C2142" s="8" t="s">
        <v>15</v>
      </c>
      <c r="D2142"/>
      <c r="K2142" s="3" t="s">
        <v>4172</v>
      </c>
    </row>
    <row r="2143" hidden="1" spans="1:11">
      <c r="A2143" s="8" t="s">
        <v>4278</v>
      </c>
      <c r="B2143" s="2" t="s">
        <v>4279</v>
      </c>
      <c r="C2143" s="8" t="s">
        <v>15</v>
      </c>
      <c r="D2143"/>
      <c r="K2143" s="3" t="s">
        <v>4172</v>
      </c>
    </row>
    <row r="2144" hidden="1" spans="1:11">
      <c r="A2144" s="8" t="s">
        <v>4280</v>
      </c>
      <c r="B2144" s="2" t="s">
        <v>4281</v>
      </c>
      <c r="C2144" s="8" t="s">
        <v>15</v>
      </c>
      <c r="D2144"/>
      <c r="K2144" s="3" t="s">
        <v>4172</v>
      </c>
    </row>
    <row r="2145" hidden="1" spans="1:11">
      <c r="A2145" s="8" t="s">
        <v>4282</v>
      </c>
      <c r="B2145" s="2" t="s">
        <v>4283</v>
      </c>
      <c r="C2145" s="8" t="s">
        <v>15</v>
      </c>
      <c r="D2145"/>
      <c r="K2145" s="3" t="s">
        <v>4172</v>
      </c>
    </row>
    <row r="2146" hidden="1" spans="1:11">
      <c r="A2146" s="8" t="s">
        <v>4284</v>
      </c>
      <c r="B2146" s="2" t="s">
        <v>4285</v>
      </c>
      <c r="C2146" s="8" t="s">
        <v>15</v>
      </c>
      <c r="D2146"/>
      <c r="K2146" s="3" t="s">
        <v>4172</v>
      </c>
    </row>
    <row r="2147" hidden="1" spans="1:11">
      <c r="A2147" s="8" t="s">
        <v>4286</v>
      </c>
      <c r="B2147" s="2" t="s">
        <v>4287</v>
      </c>
      <c r="C2147" s="8" t="s">
        <v>15</v>
      </c>
      <c r="D2147"/>
      <c r="K2147" s="3" t="s">
        <v>4172</v>
      </c>
    </row>
    <row r="2148" hidden="1" spans="1:11">
      <c r="A2148" s="8" t="s">
        <v>4288</v>
      </c>
      <c r="B2148" s="2" t="s">
        <v>4289</v>
      </c>
      <c r="C2148" s="8" t="s">
        <v>15</v>
      </c>
      <c r="D2148"/>
      <c r="K2148" s="3" t="s">
        <v>4172</v>
      </c>
    </row>
    <row r="2149" hidden="1" spans="1:11">
      <c r="A2149" s="8" t="s">
        <v>4290</v>
      </c>
      <c r="B2149" s="2" t="s">
        <v>4291</v>
      </c>
      <c r="C2149" s="8" t="s">
        <v>15</v>
      </c>
      <c r="D2149"/>
      <c r="K2149" s="3" t="s">
        <v>4172</v>
      </c>
    </row>
    <row r="2150" hidden="1" spans="1:11">
      <c r="A2150" s="8" t="s">
        <v>4292</v>
      </c>
      <c r="B2150" s="2" t="s">
        <v>4293</v>
      </c>
      <c r="C2150" s="8" t="s">
        <v>15</v>
      </c>
      <c r="D2150"/>
      <c r="K2150" s="3" t="s">
        <v>4172</v>
      </c>
    </row>
    <row r="2151" hidden="1" spans="1:11">
      <c r="A2151" s="8" t="s">
        <v>4294</v>
      </c>
      <c r="B2151" s="2" t="s">
        <v>4295</v>
      </c>
      <c r="C2151" s="8" t="s">
        <v>15</v>
      </c>
      <c r="D2151"/>
      <c r="K2151" s="3" t="s">
        <v>4172</v>
      </c>
    </row>
    <row r="2152" hidden="1" spans="1:11">
      <c r="A2152" s="8" t="s">
        <v>4296</v>
      </c>
      <c r="B2152" s="2" t="s">
        <v>4297</v>
      </c>
      <c r="C2152" s="8" t="s">
        <v>15</v>
      </c>
      <c r="D2152"/>
      <c r="K2152" s="3" t="s">
        <v>4172</v>
      </c>
    </row>
    <row r="2153" hidden="1" spans="1:11">
      <c r="A2153" s="8" t="s">
        <v>4298</v>
      </c>
      <c r="B2153" s="2" t="s">
        <v>4299</v>
      </c>
      <c r="C2153" s="8" t="s">
        <v>15</v>
      </c>
      <c r="D2153"/>
      <c r="K2153" s="3" t="s">
        <v>4172</v>
      </c>
    </row>
    <row r="2154" hidden="1" spans="1:11">
      <c r="A2154" s="8" t="s">
        <v>4300</v>
      </c>
      <c r="B2154" s="2" t="s">
        <v>4301</v>
      </c>
      <c r="C2154" s="8" t="s">
        <v>15</v>
      </c>
      <c r="D2154"/>
      <c r="K2154" s="3" t="s">
        <v>4172</v>
      </c>
    </row>
    <row r="2155" hidden="1" spans="1:11">
      <c r="A2155" s="8" t="s">
        <v>4302</v>
      </c>
      <c r="B2155" s="2" t="s">
        <v>4303</v>
      </c>
      <c r="C2155" s="8" t="s">
        <v>15</v>
      </c>
      <c r="D2155"/>
      <c r="K2155" s="3" t="s">
        <v>4172</v>
      </c>
    </row>
    <row r="2156" hidden="1" spans="1:11">
      <c r="A2156" s="8" t="s">
        <v>4304</v>
      </c>
      <c r="B2156" s="2" t="s">
        <v>4305</v>
      </c>
      <c r="C2156" s="8" t="s">
        <v>15</v>
      </c>
      <c r="D2156"/>
      <c r="K2156" s="3" t="s">
        <v>4172</v>
      </c>
    </row>
    <row r="2157" hidden="1" spans="1:11">
      <c r="A2157" s="8" t="s">
        <v>4306</v>
      </c>
      <c r="B2157" s="2" t="s">
        <v>4307</v>
      </c>
      <c r="C2157" s="8" t="s">
        <v>15</v>
      </c>
      <c r="D2157"/>
      <c r="K2157" s="3" t="s">
        <v>4172</v>
      </c>
    </row>
    <row r="2158" hidden="1" spans="1:11">
      <c r="A2158" s="8" t="s">
        <v>4308</v>
      </c>
      <c r="B2158" s="2" t="s">
        <v>4309</v>
      </c>
      <c r="C2158" s="8" t="s">
        <v>15</v>
      </c>
      <c r="D2158"/>
      <c r="K2158" s="3" t="s">
        <v>4172</v>
      </c>
    </row>
    <row r="2159" hidden="1" spans="1:11">
      <c r="A2159" s="8" t="s">
        <v>4310</v>
      </c>
      <c r="B2159" s="2" t="s">
        <v>4311</v>
      </c>
      <c r="C2159" s="8" t="s">
        <v>15</v>
      </c>
      <c r="D2159"/>
      <c r="K2159" s="3" t="s">
        <v>4172</v>
      </c>
    </row>
    <row r="2160" hidden="1" spans="1:11">
      <c r="A2160" s="8" t="s">
        <v>2585</v>
      </c>
      <c r="B2160" s="2" t="s">
        <v>4312</v>
      </c>
      <c r="C2160" s="8" t="s">
        <v>15</v>
      </c>
      <c r="D2160"/>
      <c r="K2160" s="3" t="s">
        <v>4172</v>
      </c>
    </row>
    <row r="2161" hidden="1" spans="1:11">
      <c r="A2161" s="8" t="s">
        <v>4313</v>
      </c>
      <c r="B2161" s="2" t="s">
        <v>4314</v>
      </c>
      <c r="C2161" s="8" t="s">
        <v>15</v>
      </c>
      <c r="D2161"/>
      <c r="K2161" s="3" t="s">
        <v>4172</v>
      </c>
    </row>
    <row r="2162" hidden="1" spans="1:11">
      <c r="A2162" s="8" t="s">
        <v>4315</v>
      </c>
      <c r="B2162" s="2" t="s">
        <v>4316</v>
      </c>
      <c r="C2162" s="8" t="s">
        <v>15</v>
      </c>
      <c r="D2162"/>
      <c r="K2162" s="3" t="s">
        <v>4172</v>
      </c>
    </row>
    <row r="2163" hidden="1" spans="1:11">
      <c r="A2163" s="8" t="s">
        <v>4317</v>
      </c>
      <c r="B2163" s="2" t="s">
        <v>4318</v>
      </c>
      <c r="C2163" s="8" t="s">
        <v>15</v>
      </c>
      <c r="D2163"/>
      <c r="K2163" s="3" t="s">
        <v>4172</v>
      </c>
    </row>
    <row r="2164" hidden="1" spans="1:11">
      <c r="A2164" s="8" t="s">
        <v>4319</v>
      </c>
      <c r="B2164" s="2" t="s">
        <v>4320</v>
      </c>
      <c r="C2164" s="8" t="s">
        <v>15</v>
      </c>
      <c r="D2164"/>
      <c r="K2164" s="3" t="s">
        <v>4172</v>
      </c>
    </row>
    <row r="2165" hidden="1" spans="1:11">
      <c r="A2165" s="8" t="s">
        <v>4321</v>
      </c>
      <c r="B2165" s="2" t="s">
        <v>4322</v>
      </c>
      <c r="C2165" s="8" t="s">
        <v>15</v>
      </c>
      <c r="D2165"/>
      <c r="K2165" s="3" t="s">
        <v>4172</v>
      </c>
    </row>
    <row r="2166" hidden="1" spans="1:11">
      <c r="A2166" s="8" t="s">
        <v>4323</v>
      </c>
      <c r="B2166" s="2" t="s">
        <v>4324</v>
      </c>
      <c r="C2166" s="8" t="s">
        <v>15</v>
      </c>
      <c r="D2166"/>
      <c r="K2166" s="3" t="s">
        <v>4172</v>
      </c>
    </row>
    <row r="2167" hidden="1" spans="1:11">
      <c r="A2167" s="8" t="s">
        <v>4325</v>
      </c>
      <c r="B2167" s="2" t="s">
        <v>4326</v>
      </c>
      <c r="C2167" s="8" t="s">
        <v>15</v>
      </c>
      <c r="D2167"/>
      <c r="K2167" s="3" t="s">
        <v>4172</v>
      </c>
    </row>
    <row r="2168" hidden="1" spans="1:11">
      <c r="A2168" s="8" t="s">
        <v>4327</v>
      </c>
      <c r="B2168" s="2" t="s">
        <v>4328</v>
      </c>
      <c r="C2168" s="8" t="s">
        <v>15</v>
      </c>
      <c r="D2168"/>
      <c r="K2168" s="3" t="s">
        <v>4172</v>
      </c>
    </row>
    <row r="2169" hidden="1" spans="1:11">
      <c r="A2169" s="8" t="s">
        <v>4329</v>
      </c>
      <c r="B2169" s="2" t="s">
        <v>4330</v>
      </c>
      <c r="C2169" s="8" t="s">
        <v>15</v>
      </c>
      <c r="D2169"/>
      <c r="K2169" s="3" t="s">
        <v>4172</v>
      </c>
    </row>
    <row r="2170" hidden="1" spans="1:11">
      <c r="A2170" s="8" t="s">
        <v>4070</v>
      </c>
      <c r="B2170" s="2" t="s">
        <v>4331</v>
      </c>
      <c r="C2170" s="8" t="s">
        <v>15</v>
      </c>
      <c r="D2170"/>
      <c r="K2170" s="3" t="s">
        <v>4172</v>
      </c>
    </row>
    <row r="2171" hidden="1" spans="1:11">
      <c r="A2171" s="8" t="s">
        <v>4332</v>
      </c>
      <c r="B2171" s="2" t="s">
        <v>4333</v>
      </c>
      <c r="C2171" s="8" t="s">
        <v>15</v>
      </c>
      <c r="D2171"/>
      <c r="K2171" s="3" t="s">
        <v>4172</v>
      </c>
    </row>
    <row r="2172" hidden="1" spans="1:11">
      <c r="A2172" s="8" t="s">
        <v>4334</v>
      </c>
      <c r="B2172" s="2" t="s">
        <v>4335</v>
      </c>
      <c r="C2172" s="8" t="s">
        <v>15</v>
      </c>
      <c r="D2172"/>
      <c r="K2172" s="3" t="s">
        <v>4172</v>
      </c>
    </row>
    <row r="2173" hidden="1" spans="1:11">
      <c r="A2173" s="8" t="s">
        <v>4336</v>
      </c>
      <c r="B2173" s="2" t="s">
        <v>4337</v>
      </c>
      <c r="C2173" s="8" t="s">
        <v>15</v>
      </c>
      <c r="D2173"/>
      <c r="K2173" s="3" t="s">
        <v>4172</v>
      </c>
    </row>
    <row r="2174" hidden="1" spans="1:11">
      <c r="A2174" s="8" t="s">
        <v>4338</v>
      </c>
      <c r="B2174" s="2" t="s">
        <v>4339</v>
      </c>
      <c r="C2174" s="8" t="s">
        <v>15</v>
      </c>
      <c r="D2174"/>
      <c r="K2174" s="3" t="s">
        <v>4172</v>
      </c>
    </row>
    <row r="2175" hidden="1" spans="1:11">
      <c r="A2175" s="8" t="s">
        <v>4340</v>
      </c>
      <c r="B2175" s="2" t="s">
        <v>4341</v>
      </c>
      <c r="C2175" s="8" t="s">
        <v>15</v>
      </c>
      <c r="D2175"/>
      <c r="K2175" s="3" t="s">
        <v>4172</v>
      </c>
    </row>
    <row r="2176" hidden="1" spans="1:11">
      <c r="A2176" s="8" t="s">
        <v>4342</v>
      </c>
      <c r="B2176" s="2" t="s">
        <v>4343</v>
      </c>
      <c r="C2176" s="8" t="s">
        <v>15</v>
      </c>
      <c r="D2176"/>
      <c r="K2176" s="3" t="s">
        <v>4172</v>
      </c>
    </row>
    <row r="2177" hidden="1" spans="1:11">
      <c r="A2177" s="8" t="s">
        <v>4344</v>
      </c>
      <c r="B2177" s="2" t="s">
        <v>4345</v>
      </c>
      <c r="C2177" s="8" t="s">
        <v>15</v>
      </c>
      <c r="D2177"/>
      <c r="K2177" s="3" t="s">
        <v>4172</v>
      </c>
    </row>
    <row r="2178" hidden="1" spans="1:11">
      <c r="A2178" s="8" t="s">
        <v>4346</v>
      </c>
      <c r="B2178" s="2" t="s">
        <v>4347</v>
      </c>
      <c r="C2178" s="8" t="s">
        <v>15</v>
      </c>
      <c r="D2178"/>
      <c r="K2178" s="3" t="s">
        <v>4172</v>
      </c>
    </row>
    <row r="2179" hidden="1" spans="1:11">
      <c r="A2179" s="8" t="s">
        <v>4348</v>
      </c>
      <c r="B2179" s="2" t="s">
        <v>4349</v>
      </c>
      <c r="C2179" s="8" t="s">
        <v>15</v>
      </c>
      <c r="D2179"/>
      <c r="K2179" s="3" t="s">
        <v>4172</v>
      </c>
    </row>
    <row r="2180" hidden="1" spans="1:11">
      <c r="A2180" s="8" t="s">
        <v>4350</v>
      </c>
      <c r="B2180" s="2" t="s">
        <v>4351</v>
      </c>
      <c r="C2180" s="8" t="s">
        <v>15</v>
      </c>
      <c r="D2180"/>
      <c r="K2180" s="3" t="s">
        <v>4172</v>
      </c>
    </row>
    <row r="2181" hidden="1" spans="1:11">
      <c r="A2181" s="8" t="s">
        <v>4352</v>
      </c>
      <c r="B2181" s="2" t="s">
        <v>4353</v>
      </c>
      <c r="C2181" s="8" t="s">
        <v>15</v>
      </c>
      <c r="D2181"/>
      <c r="K2181" s="3" t="s">
        <v>4172</v>
      </c>
    </row>
    <row r="2182" hidden="1" spans="1:11">
      <c r="A2182" s="8" t="s">
        <v>4354</v>
      </c>
      <c r="B2182" s="2" t="s">
        <v>4355</v>
      </c>
      <c r="C2182" s="8" t="s">
        <v>15</v>
      </c>
      <c r="D2182"/>
      <c r="K2182" s="3" t="s">
        <v>4172</v>
      </c>
    </row>
    <row r="2183" hidden="1" spans="1:11">
      <c r="A2183" s="8" t="s">
        <v>4356</v>
      </c>
      <c r="B2183" s="2" t="s">
        <v>4357</v>
      </c>
      <c r="C2183" s="8" t="s">
        <v>15</v>
      </c>
      <c r="D2183"/>
      <c r="K2183" s="3" t="s">
        <v>4172</v>
      </c>
    </row>
    <row r="2184" hidden="1" spans="1:11">
      <c r="A2184" s="8" t="s">
        <v>4358</v>
      </c>
      <c r="B2184" s="2" t="s">
        <v>4359</v>
      </c>
      <c r="C2184" s="8" t="s">
        <v>15</v>
      </c>
      <c r="D2184"/>
      <c r="K2184" s="3" t="s">
        <v>4172</v>
      </c>
    </row>
    <row r="2185" hidden="1" spans="1:11">
      <c r="A2185" s="8" t="s">
        <v>4360</v>
      </c>
      <c r="B2185" s="2" t="s">
        <v>4361</v>
      </c>
      <c r="C2185" s="8" t="s">
        <v>15</v>
      </c>
      <c r="D2185"/>
      <c r="K2185" s="3" t="s">
        <v>4172</v>
      </c>
    </row>
    <row r="2186" hidden="1" spans="1:11">
      <c r="A2186" s="8" t="s">
        <v>4362</v>
      </c>
      <c r="B2186" s="2" t="s">
        <v>4363</v>
      </c>
      <c r="C2186" s="8" t="s">
        <v>15</v>
      </c>
      <c r="D2186"/>
      <c r="K2186" s="3" t="s">
        <v>4172</v>
      </c>
    </row>
    <row r="2187" hidden="1" spans="1:11">
      <c r="A2187" s="8" t="s">
        <v>4364</v>
      </c>
      <c r="B2187" s="2" t="s">
        <v>4365</v>
      </c>
      <c r="C2187" s="8" t="s">
        <v>15</v>
      </c>
      <c r="D2187"/>
      <c r="K2187" s="3" t="s">
        <v>4172</v>
      </c>
    </row>
    <row r="2188" hidden="1" spans="1:11">
      <c r="A2188" s="8" t="s">
        <v>4366</v>
      </c>
      <c r="B2188" s="2" t="s">
        <v>4367</v>
      </c>
      <c r="C2188" s="8" t="s">
        <v>15</v>
      </c>
      <c r="D2188"/>
      <c r="K2188" s="3" t="s">
        <v>4172</v>
      </c>
    </row>
    <row r="2189" hidden="1" spans="1:11">
      <c r="A2189" s="8" t="s">
        <v>4368</v>
      </c>
      <c r="B2189" s="2" t="s">
        <v>4369</v>
      </c>
      <c r="C2189" s="8" t="s">
        <v>15</v>
      </c>
      <c r="D2189"/>
      <c r="K2189" s="3" t="s">
        <v>4172</v>
      </c>
    </row>
    <row r="2190" hidden="1" spans="1:11">
      <c r="A2190" s="8" t="s">
        <v>4370</v>
      </c>
      <c r="B2190" s="2" t="s">
        <v>4371</v>
      </c>
      <c r="C2190" s="8" t="s">
        <v>15</v>
      </c>
      <c r="D2190"/>
      <c r="K2190" s="3" t="s">
        <v>4172</v>
      </c>
    </row>
    <row r="2191" hidden="1" spans="1:11">
      <c r="A2191" s="8" t="s">
        <v>4372</v>
      </c>
      <c r="B2191" s="2" t="s">
        <v>4373</v>
      </c>
      <c r="C2191" s="8" t="s">
        <v>15</v>
      </c>
      <c r="D2191"/>
      <c r="K2191" s="3" t="s">
        <v>4172</v>
      </c>
    </row>
    <row r="2192" hidden="1" spans="1:11">
      <c r="A2192" s="8" t="s">
        <v>4374</v>
      </c>
      <c r="B2192" s="2" t="s">
        <v>4375</v>
      </c>
      <c r="C2192" s="8" t="s">
        <v>15</v>
      </c>
      <c r="D2192"/>
      <c r="K2192" s="3" t="s">
        <v>4172</v>
      </c>
    </row>
    <row r="2193" hidden="1" spans="1:11">
      <c r="A2193" s="8" t="s">
        <v>4376</v>
      </c>
      <c r="B2193" s="2" t="s">
        <v>4377</v>
      </c>
      <c r="C2193" s="8" t="s">
        <v>15</v>
      </c>
      <c r="D2193"/>
      <c r="K2193" s="3" t="s">
        <v>4172</v>
      </c>
    </row>
    <row r="2194" hidden="1" spans="1:11">
      <c r="A2194" s="8" t="s">
        <v>4378</v>
      </c>
      <c r="B2194" s="2" t="s">
        <v>4379</v>
      </c>
      <c r="C2194" s="8" t="s">
        <v>15</v>
      </c>
      <c r="D2194"/>
      <c r="K2194" s="3" t="s">
        <v>4172</v>
      </c>
    </row>
    <row r="2195" hidden="1" spans="1:11">
      <c r="A2195" s="8" t="s">
        <v>4380</v>
      </c>
      <c r="B2195" s="2" t="s">
        <v>4381</v>
      </c>
      <c r="C2195" s="8" t="s">
        <v>15</v>
      </c>
      <c r="D2195"/>
      <c r="K2195" s="3" t="s">
        <v>4172</v>
      </c>
    </row>
    <row r="2196" hidden="1" spans="1:11">
      <c r="A2196" s="8" t="s">
        <v>4382</v>
      </c>
      <c r="B2196" s="2" t="s">
        <v>4383</v>
      </c>
      <c r="C2196" s="8" t="s">
        <v>15</v>
      </c>
      <c r="D2196"/>
      <c r="K2196" s="3" t="s">
        <v>4172</v>
      </c>
    </row>
    <row r="2197" hidden="1" spans="1:11">
      <c r="A2197" s="8" t="s">
        <v>4384</v>
      </c>
      <c r="B2197" s="2" t="s">
        <v>4385</v>
      </c>
      <c r="C2197" s="8" t="s">
        <v>15</v>
      </c>
      <c r="D2197"/>
      <c r="K2197" s="3" t="s">
        <v>4172</v>
      </c>
    </row>
    <row r="2198" hidden="1" spans="1:11">
      <c r="A2198" s="8" t="s">
        <v>4386</v>
      </c>
      <c r="B2198" s="2" t="s">
        <v>4387</v>
      </c>
      <c r="C2198" s="8" t="s">
        <v>15</v>
      </c>
      <c r="D2198"/>
      <c r="K2198" s="3" t="s">
        <v>4172</v>
      </c>
    </row>
    <row r="2199" hidden="1" spans="1:11">
      <c r="A2199" s="8" t="s">
        <v>4388</v>
      </c>
      <c r="B2199" s="2" t="s">
        <v>4389</v>
      </c>
      <c r="C2199" s="8" t="s">
        <v>15</v>
      </c>
      <c r="D2199"/>
      <c r="K2199" s="3" t="s">
        <v>4172</v>
      </c>
    </row>
    <row r="2200" hidden="1" spans="1:11">
      <c r="A2200" s="8" t="s">
        <v>4390</v>
      </c>
      <c r="B2200" s="2" t="s">
        <v>4391</v>
      </c>
      <c r="C2200" s="8" t="s">
        <v>15</v>
      </c>
      <c r="D2200"/>
      <c r="K2200" s="3" t="s">
        <v>4172</v>
      </c>
    </row>
    <row r="2201" hidden="1" spans="1:11">
      <c r="A2201" s="8" t="s">
        <v>4392</v>
      </c>
      <c r="B2201" s="2" t="s">
        <v>4393</v>
      </c>
      <c r="C2201" s="8" t="s">
        <v>15</v>
      </c>
      <c r="D2201"/>
      <c r="K2201" s="3" t="s">
        <v>4172</v>
      </c>
    </row>
    <row r="2202" hidden="1" spans="1:11">
      <c r="A2202" s="8" t="s">
        <v>4394</v>
      </c>
      <c r="B2202" s="2" t="s">
        <v>4395</v>
      </c>
      <c r="C2202" s="8" t="s">
        <v>15</v>
      </c>
      <c r="D2202"/>
      <c r="K2202" s="3" t="s">
        <v>4172</v>
      </c>
    </row>
    <row r="2203" hidden="1" spans="1:11">
      <c r="A2203" s="8" t="s">
        <v>4396</v>
      </c>
      <c r="B2203" s="2" t="s">
        <v>4397</v>
      </c>
      <c r="C2203" s="8" t="s">
        <v>15</v>
      </c>
      <c r="D2203"/>
      <c r="K2203" s="3" t="s">
        <v>4172</v>
      </c>
    </row>
    <row r="2204" hidden="1" spans="1:11">
      <c r="A2204" s="8" t="s">
        <v>4398</v>
      </c>
      <c r="B2204" s="2" t="s">
        <v>4399</v>
      </c>
      <c r="C2204" s="8" t="s">
        <v>15</v>
      </c>
      <c r="D2204"/>
      <c r="K2204" s="3" t="s">
        <v>4172</v>
      </c>
    </row>
    <row r="2205" hidden="1" spans="1:11">
      <c r="A2205" s="8" t="s">
        <v>4400</v>
      </c>
      <c r="B2205" s="2" t="s">
        <v>4401</v>
      </c>
      <c r="C2205" s="8" t="s">
        <v>15</v>
      </c>
      <c r="D2205"/>
      <c r="K2205" s="3" t="s">
        <v>4172</v>
      </c>
    </row>
    <row r="2206" hidden="1" spans="1:11">
      <c r="A2206" s="8" t="s">
        <v>4402</v>
      </c>
      <c r="B2206" s="2" t="s">
        <v>4403</v>
      </c>
      <c r="C2206" s="8" t="s">
        <v>15</v>
      </c>
      <c r="D2206"/>
      <c r="K2206" s="3" t="s">
        <v>4172</v>
      </c>
    </row>
    <row r="2207" hidden="1" spans="1:11">
      <c r="A2207" s="8" t="s">
        <v>4404</v>
      </c>
      <c r="B2207" s="2" t="s">
        <v>4405</v>
      </c>
      <c r="C2207" s="8" t="s">
        <v>15</v>
      </c>
      <c r="D2207"/>
      <c r="K2207" s="3" t="s">
        <v>4172</v>
      </c>
    </row>
    <row r="2208" hidden="1" spans="1:11">
      <c r="A2208" s="8" t="s">
        <v>4406</v>
      </c>
      <c r="B2208" s="2" t="s">
        <v>4407</v>
      </c>
      <c r="C2208" s="8" t="s">
        <v>15</v>
      </c>
      <c r="D2208"/>
      <c r="K2208" s="3" t="s">
        <v>4172</v>
      </c>
    </row>
    <row r="2209" hidden="1" spans="1:11">
      <c r="A2209" s="8" t="s">
        <v>4408</v>
      </c>
      <c r="B2209" s="2" t="s">
        <v>4409</v>
      </c>
      <c r="C2209" s="8" t="s">
        <v>15</v>
      </c>
      <c r="D2209"/>
      <c r="K2209" s="3" t="s">
        <v>4172</v>
      </c>
    </row>
    <row r="2210" hidden="1" spans="1:11">
      <c r="A2210" s="8" t="s">
        <v>4410</v>
      </c>
      <c r="B2210" s="2" t="s">
        <v>4411</v>
      </c>
      <c r="C2210" s="8" t="s">
        <v>15</v>
      </c>
      <c r="D2210"/>
      <c r="K2210" s="3" t="s">
        <v>4172</v>
      </c>
    </row>
    <row r="2211" hidden="1" spans="1:11">
      <c r="A2211" s="8" t="s">
        <v>4412</v>
      </c>
      <c r="B2211" s="2" t="s">
        <v>4413</v>
      </c>
      <c r="C2211" s="8" t="s">
        <v>15</v>
      </c>
      <c r="D2211"/>
      <c r="K2211" s="3" t="s">
        <v>4172</v>
      </c>
    </row>
    <row r="2212" hidden="1" spans="1:11">
      <c r="A2212" s="8" t="s">
        <v>4414</v>
      </c>
      <c r="B2212" s="2" t="s">
        <v>4415</v>
      </c>
      <c r="C2212" s="8" t="s">
        <v>15</v>
      </c>
      <c r="D2212"/>
      <c r="K2212" s="3" t="s">
        <v>4172</v>
      </c>
    </row>
    <row r="2213" hidden="1" spans="1:11">
      <c r="A2213" s="8" t="s">
        <v>4416</v>
      </c>
      <c r="B2213" s="2" t="s">
        <v>4417</v>
      </c>
      <c r="C2213" s="8" t="s">
        <v>15</v>
      </c>
      <c r="D2213"/>
      <c r="K2213" s="3" t="s">
        <v>4172</v>
      </c>
    </row>
    <row r="2214" hidden="1" spans="1:11">
      <c r="A2214" s="8" t="s">
        <v>4418</v>
      </c>
      <c r="B2214" s="2" t="s">
        <v>4419</v>
      </c>
      <c r="C2214" s="8" t="s">
        <v>15</v>
      </c>
      <c r="D2214"/>
      <c r="K2214" s="3" t="s">
        <v>4172</v>
      </c>
    </row>
    <row r="2215" hidden="1" spans="1:11">
      <c r="A2215" s="8" t="s">
        <v>4420</v>
      </c>
      <c r="B2215" s="2" t="s">
        <v>4421</v>
      </c>
      <c r="C2215" s="8" t="s">
        <v>15</v>
      </c>
      <c r="D2215"/>
      <c r="K2215" s="3" t="s">
        <v>4172</v>
      </c>
    </row>
    <row r="2216" hidden="1" spans="1:11">
      <c r="A2216" s="8" t="s">
        <v>4422</v>
      </c>
      <c r="B2216" s="2" t="s">
        <v>4423</v>
      </c>
      <c r="C2216" s="8" t="s">
        <v>15</v>
      </c>
      <c r="D2216"/>
      <c r="K2216" s="3" t="s">
        <v>4172</v>
      </c>
    </row>
    <row r="2217" hidden="1" spans="1:11">
      <c r="A2217" s="8" t="s">
        <v>4424</v>
      </c>
      <c r="B2217" s="2" t="s">
        <v>4425</v>
      </c>
      <c r="C2217" s="8" t="s">
        <v>15</v>
      </c>
      <c r="D2217"/>
      <c r="K2217" s="3" t="s">
        <v>4172</v>
      </c>
    </row>
    <row r="2218" hidden="1" spans="1:11">
      <c r="A2218" s="8" t="s">
        <v>4426</v>
      </c>
      <c r="B2218" s="2" t="s">
        <v>4427</v>
      </c>
      <c r="C2218" s="8" t="s">
        <v>15</v>
      </c>
      <c r="D2218"/>
      <c r="K2218" s="3" t="s">
        <v>4172</v>
      </c>
    </row>
    <row r="2219" hidden="1" spans="1:11">
      <c r="A2219" s="8" t="s">
        <v>4428</v>
      </c>
      <c r="B2219" s="2" t="s">
        <v>4429</v>
      </c>
      <c r="C2219" s="8" t="s">
        <v>15</v>
      </c>
      <c r="D2219"/>
      <c r="K2219" s="3" t="s">
        <v>4172</v>
      </c>
    </row>
    <row r="2220" hidden="1" spans="1:11">
      <c r="A2220" s="8" t="s">
        <v>4430</v>
      </c>
      <c r="B2220" s="2" t="s">
        <v>4431</v>
      </c>
      <c r="C2220" s="8" t="s">
        <v>15</v>
      </c>
      <c r="D2220"/>
      <c r="K2220" s="3" t="s">
        <v>4172</v>
      </c>
    </row>
    <row r="2221" hidden="1" spans="1:11">
      <c r="A2221" s="8" t="s">
        <v>4432</v>
      </c>
      <c r="B2221" s="2" t="s">
        <v>4433</v>
      </c>
      <c r="C2221" s="8" t="s">
        <v>15</v>
      </c>
      <c r="D2221"/>
      <c r="K2221" s="3" t="s">
        <v>4172</v>
      </c>
    </row>
    <row r="2222" hidden="1" spans="1:11">
      <c r="A2222" s="8" t="s">
        <v>4434</v>
      </c>
      <c r="B2222" s="2" t="s">
        <v>4435</v>
      </c>
      <c r="C2222" s="8" t="s">
        <v>15</v>
      </c>
      <c r="D2222"/>
      <c r="K2222" s="3" t="s">
        <v>4172</v>
      </c>
    </row>
    <row r="2223" hidden="1" spans="1:11">
      <c r="A2223" s="8" t="s">
        <v>4436</v>
      </c>
      <c r="B2223" s="2" t="s">
        <v>4437</v>
      </c>
      <c r="C2223" s="8" t="s">
        <v>15</v>
      </c>
      <c r="D2223"/>
      <c r="K2223" s="3" t="s">
        <v>4172</v>
      </c>
    </row>
    <row r="2224" hidden="1" spans="1:11">
      <c r="A2224" s="8" t="s">
        <v>4438</v>
      </c>
      <c r="B2224" s="2" t="s">
        <v>4439</v>
      </c>
      <c r="C2224" s="8" t="s">
        <v>15</v>
      </c>
      <c r="D2224"/>
      <c r="K2224" s="3" t="s">
        <v>4172</v>
      </c>
    </row>
    <row r="2225" hidden="1" spans="1:11">
      <c r="A2225" s="8" t="s">
        <v>4440</v>
      </c>
      <c r="B2225" s="2" t="s">
        <v>4441</v>
      </c>
      <c r="C2225" s="8" t="s">
        <v>15</v>
      </c>
      <c r="D2225"/>
      <c r="K2225" s="3" t="s">
        <v>4172</v>
      </c>
    </row>
    <row r="2226" hidden="1" spans="1:11">
      <c r="A2226" s="8" t="s">
        <v>4442</v>
      </c>
      <c r="B2226" s="2" t="s">
        <v>4443</v>
      </c>
      <c r="C2226" s="8" t="s">
        <v>15</v>
      </c>
      <c r="D2226"/>
      <c r="K2226" s="3" t="s">
        <v>4172</v>
      </c>
    </row>
    <row r="2227" hidden="1" spans="1:11">
      <c r="A2227" s="8" t="s">
        <v>4444</v>
      </c>
      <c r="B2227" s="2" t="s">
        <v>4445</v>
      </c>
      <c r="C2227" s="8" t="s">
        <v>15</v>
      </c>
      <c r="D2227"/>
      <c r="K2227" s="3" t="s">
        <v>4172</v>
      </c>
    </row>
    <row r="2228" hidden="1" spans="1:11">
      <c r="A2228" s="8" t="s">
        <v>4446</v>
      </c>
      <c r="B2228" s="2" t="s">
        <v>4447</v>
      </c>
      <c r="C2228" s="8" t="s">
        <v>15</v>
      </c>
      <c r="D2228"/>
      <c r="K2228" s="3" t="s">
        <v>4172</v>
      </c>
    </row>
    <row r="2229" hidden="1" spans="1:11">
      <c r="A2229" s="8" t="s">
        <v>4448</v>
      </c>
      <c r="B2229" s="2" t="s">
        <v>4449</v>
      </c>
      <c r="C2229" s="8" t="s">
        <v>15</v>
      </c>
      <c r="D2229"/>
      <c r="K2229" s="3" t="s">
        <v>4172</v>
      </c>
    </row>
    <row r="2230" hidden="1" spans="1:11">
      <c r="A2230" s="8" t="s">
        <v>4450</v>
      </c>
      <c r="B2230" s="2" t="s">
        <v>4451</v>
      </c>
      <c r="C2230" s="8" t="s">
        <v>15</v>
      </c>
      <c r="D2230"/>
      <c r="K2230" s="3" t="s">
        <v>4172</v>
      </c>
    </row>
    <row r="2231" hidden="1" spans="1:11">
      <c r="A2231" s="8" t="s">
        <v>4452</v>
      </c>
      <c r="B2231" s="2" t="s">
        <v>4453</v>
      </c>
      <c r="C2231" s="8" t="s">
        <v>15</v>
      </c>
      <c r="D2231"/>
      <c r="K2231" s="3" t="s">
        <v>4172</v>
      </c>
    </row>
    <row r="2232" hidden="1" spans="1:11">
      <c r="A2232" s="8" t="s">
        <v>4454</v>
      </c>
      <c r="B2232" s="2" t="s">
        <v>4455</v>
      </c>
      <c r="C2232" s="8" t="s">
        <v>15</v>
      </c>
      <c r="D2232"/>
      <c r="K2232" s="3" t="s">
        <v>4172</v>
      </c>
    </row>
    <row r="2233" hidden="1" spans="1:11">
      <c r="A2233" s="8" t="s">
        <v>4456</v>
      </c>
      <c r="B2233" s="2" t="s">
        <v>4457</v>
      </c>
      <c r="C2233" s="8" t="s">
        <v>15</v>
      </c>
      <c r="D2233"/>
      <c r="K2233" s="3" t="s">
        <v>4172</v>
      </c>
    </row>
    <row r="2234" hidden="1" spans="1:11">
      <c r="A2234" s="8" t="s">
        <v>4458</v>
      </c>
      <c r="B2234" s="2" t="s">
        <v>4459</v>
      </c>
      <c r="C2234" s="8" t="s">
        <v>15</v>
      </c>
      <c r="D2234"/>
      <c r="K2234" s="3" t="s">
        <v>4172</v>
      </c>
    </row>
    <row r="2235" hidden="1" spans="1:11">
      <c r="A2235" s="8" t="s">
        <v>4460</v>
      </c>
      <c r="B2235" s="2" t="s">
        <v>4461</v>
      </c>
      <c r="C2235" s="8" t="s">
        <v>15</v>
      </c>
      <c r="D2235"/>
      <c r="K2235" s="3" t="s">
        <v>4172</v>
      </c>
    </row>
    <row r="2236" hidden="1" spans="1:11">
      <c r="A2236" s="8" t="s">
        <v>4462</v>
      </c>
      <c r="B2236" s="2" t="s">
        <v>4463</v>
      </c>
      <c r="C2236" s="8" t="s">
        <v>15</v>
      </c>
      <c r="D2236"/>
      <c r="K2236" s="3" t="s">
        <v>4172</v>
      </c>
    </row>
    <row r="2237" hidden="1" spans="1:11">
      <c r="A2237" s="8" t="s">
        <v>4464</v>
      </c>
      <c r="B2237" s="2" t="s">
        <v>4465</v>
      </c>
      <c r="C2237" s="8" t="s">
        <v>15</v>
      </c>
      <c r="D2237"/>
      <c r="K2237" s="3" t="s">
        <v>4172</v>
      </c>
    </row>
    <row r="2238" hidden="1" spans="1:11">
      <c r="A2238" s="8" t="s">
        <v>4466</v>
      </c>
      <c r="B2238" s="2" t="s">
        <v>4467</v>
      </c>
      <c r="C2238" s="8" t="s">
        <v>15</v>
      </c>
      <c r="D2238"/>
      <c r="K2238" s="3" t="s">
        <v>4172</v>
      </c>
    </row>
    <row r="2239" hidden="1" spans="1:11">
      <c r="A2239" s="8" t="s">
        <v>4468</v>
      </c>
      <c r="B2239" s="2" t="s">
        <v>4469</v>
      </c>
      <c r="C2239" s="8" t="s">
        <v>15</v>
      </c>
      <c r="D2239"/>
      <c r="K2239" s="3" t="s">
        <v>4172</v>
      </c>
    </row>
    <row r="2240" hidden="1" spans="1:11">
      <c r="A2240" s="8" t="s">
        <v>378</v>
      </c>
      <c r="B2240" s="2" t="s">
        <v>4470</v>
      </c>
      <c r="C2240" s="8" t="s">
        <v>15</v>
      </c>
      <c r="D2240"/>
      <c r="K2240" s="3" t="s">
        <v>4172</v>
      </c>
    </row>
    <row r="2241" hidden="1" spans="1:11">
      <c r="A2241" s="8" t="s">
        <v>4471</v>
      </c>
      <c r="B2241" s="2" t="s">
        <v>4472</v>
      </c>
      <c r="C2241" s="8" t="s">
        <v>15</v>
      </c>
      <c r="D2241"/>
      <c r="K2241" s="3" t="s">
        <v>4172</v>
      </c>
    </row>
    <row r="2242" hidden="1" spans="1:11">
      <c r="A2242" s="8" t="s">
        <v>4473</v>
      </c>
      <c r="B2242" s="2" t="s">
        <v>4474</v>
      </c>
      <c r="C2242" s="8" t="s">
        <v>15</v>
      </c>
      <c r="D2242"/>
      <c r="K2242" s="3" t="s">
        <v>4172</v>
      </c>
    </row>
    <row r="2243" hidden="1" spans="1:11">
      <c r="A2243" s="8" t="s">
        <v>4475</v>
      </c>
      <c r="B2243" s="2" t="s">
        <v>4476</v>
      </c>
      <c r="C2243" s="8" t="s">
        <v>15</v>
      </c>
      <c r="D2243"/>
      <c r="K2243" s="3" t="s">
        <v>4172</v>
      </c>
    </row>
    <row r="2244" hidden="1" spans="1:11">
      <c r="A2244" s="8" t="s">
        <v>4477</v>
      </c>
      <c r="B2244" s="2" t="s">
        <v>4478</v>
      </c>
      <c r="C2244" s="8" t="s">
        <v>15</v>
      </c>
      <c r="D2244"/>
      <c r="K2244" s="3" t="s">
        <v>4172</v>
      </c>
    </row>
    <row r="2245" hidden="1" spans="1:11">
      <c r="A2245" s="8" t="s">
        <v>4479</v>
      </c>
      <c r="B2245" s="2" t="s">
        <v>4480</v>
      </c>
      <c r="C2245" s="8" t="s">
        <v>15</v>
      </c>
      <c r="D2245"/>
      <c r="K2245" s="3" t="s">
        <v>4172</v>
      </c>
    </row>
    <row r="2246" hidden="1" spans="1:11">
      <c r="A2246" s="8" t="s">
        <v>4481</v>
      </c>
      <c r="B2246" s="2" t="s">
        <v>4482</v>
      </c>
      <c r="C2246" s="8" t="s">
        <v>15</v>
      </c>
      <c r="D2246"/>
      <c r="K2246" s="3" t="s">
        <v>4172</v>
      </c>
    </row>
    <row r="2247" hidden="1" spans="1:11">
      <c r="A2247" s="8" t="s">
        <v>4483</v>
      </c>
      <c r="B2247" s="2" t="s">
        <v>4484</v>
      </c>
      <c r="C2247" s="8" t="s">
        <v>15</v>
      </c>
      <c r="D2247"/>
      <c r="K2247" s="3" t="s">
        <v>4172</v>
      </c>
    </row>
    <row r="2248" hidden="1" spans="1:11">
      <c r="A2248" s="8" t="s">
        <v>4485</v>
      </c>
      <c r="B2248" s="2" t="s">
        <v>4486</v>
      </c>
      <c r="C2248" s="8" t="s">
        <v>15</v>
      </c>
      <c r="D2248"/>
      <c r="K2248" s="3" t="s">
        <v>4172</v>
      </c>
    </row>
    <row r="2249" hidden="1" spans="1:11">
      <c r="A2249" s="8" t="s">
        <v>4487</v>
      </c>
      <c r="B2249" s="2" t="s">
        <v>4488</v>
      </c>
      <c r="C2249" s="8" t="s">
        <v>15</v>
      </c>
      <c r="D2249"/>
      <c r="K2249" s="3" t="s">
        <v>4172</v>
      </c>
    </row>
    <row r="2250" hidden="1" spans="1:11">
      <c r="A2250" s="8" t="s">
        <v>4489</v>
      </c>
      <c r="B2250" s="2" t="s">
        <v>4490</v>
      </c>
      <c r="C2250" s="8" t="s">
        <v>15</v>
      </c>
      <c r="D2250"/>
      <c r="K2250" s="3" t="s">
        <v>4172</v>
      </c>
    </row>
    <row r="2251" hidden="1" spans="1:11">
      <c r="A2251" s="8" t="s">
        <v>4366</v>
      </c>
      <c r="B2251" s="2" t="s">
        <v>4491</v>
      </c>
      <c r="C2251" s="8" t="s">
        <v>15</v>
      </c>
      <c r="D2251"/>
      <c r="K2251" s="3" t="s">
        <v>4172</v>
      </c>
    </row>
    <row r="2252" hidden="1" spans="1:11">
      <c r="A2252" s="8" t="s">
        <v>4492</v>
      </c>
      <c r="B2252" s="2" t="s">
        <v>4493</v>
      </c>
      <c r="C2252" s="8" t="s">
        <v>15</v>
      </c>
      <c r="D2252"/>
      <c r="K2252" s="3" t="s">
        <v>4172</v>
      </c>
    </row>
    <row r="2253" hidden="1" spans="1:11">
      <c r="A2253" s="8" t="s">
        <v>4494</v>
      </c>
      <c r="B2253" s="2" t="s">
        <v>4495</v>
      </c>
      <c r="C2253" s="8" t="s">
        <v>15</v>
      </c>
      <c r="D2253"/>
      <c r="K2253" s="3" t="s">
        <v>4172</v>
      </c>
    </row>
    <row r="2254" hidden="1" spans="1:11">
      <c r="A2254" s="8" t="s">
        <v>4496</v>
      </c>
      <c r="B2254" s="2" t="s">
        <v>4497</v>
      </c>
      <c r="C2254" s="8" t="s">
        <v>15</v>
      </c>
      <c r="D2254"/>
      <c r="K2254" s="3" t="s">
        <v>4172</v>
      </c>
    </row>
    <row r="2255" hidden="1" spans="1:11">
      <c r="A2255" s="8" t="s">
        <v>4498</v>
      </c>
      <c r="B2255" s="2" t="s">
        <v>4499</v>
      </c>
      <c r="C2255" s="8" t="s">
        <v>15</v>
      </c>
      <c r="D2255"/>
      <c r="K2255" s="3" t="s">
        <v>4172</v>
      </c>
    </row>
    <row r="2256" hidden="1" spans="1:11">
      <c r="A2256" s="8" t="s">
        <v>4500</v>
      </c>
      <c r="B2256" s="2" t="s">
        <v>4501</v>
      </c>
      <c r="C2256" s="8" t="s">
        <v>15</v>
      </c>
      <c r="D2256"/>
      <c r="K2256" s="3" t="s">
        <v>4172</v>
      </c>
    </row>
    <row r="2257" hidden="1" spans="1:11">
      <c r="A2257" s="8" t="s">
        <v>4502</v>
      </c>
      <c r="B2257" s="2" t="s">
        <v>4503</v>
      </c>
      <c r="C2257" s="8" t="s">
        <v>15</v>
      </c>
      <c r="D2257"/>
      <c r="K2257" s="3" t="s">
        <v>4172</v>
      </c>
    </row>
    <row r="2258" hidden="1" spans="1:11">
      <c r="A2258" s="8" t="s">
        <v>4504</v>
      </c>
      <c r="B2258" s="2" t="s">
        <v>4505</v>
      </c>
      <c r="C2258" s="8" t="s">
        <v>15</v>
      </c>
      <c r="D2258"/>
      <c r="K2258" s="3" t="s">
        <v>4172</v>
      </c>
    </row>
    <row r="2259" hidden="1" spans="1:11">
      <c r="A2259" s="8" t="s">
        <v>4506</v>
      </c>
      <c r="B2259" s="2" t="s">
        <v>4507</v>
      </c>
      <c r="C2259" s="8" t="s">
        <v>15</v>
      </c>
      <c r="D2259"/>
      <c r="K2259" s="3" t="s">
        <v>4172</v>
      </c>
    </row>
    <row r="2260" hidden="1" spans="1:11">
      <c r="A2260" s="8" t="s">
        <v>4508</v>
      </c>
      <c r="B2260" s="2" t="s">
        <v>4509</v>
      </c>
      <c r="C2260" s="8" t="s">
        <v>15</v>
      </c>
      <c r="D2260"/>
      <c r="K2260" s="3" t="s">
        <v>4172</v>
      </c>
    </row>
    <row r="2261" hidden="1" spans="1:11">
      <c r="A2261" s="8" t="s">
        <v>4510</v>
      </c>
      <c r="B2261" s="2" t="s">
        <v>4511</v>
      </c>
      <c r="C2261" s="8" t="s">
        <v>15</v>
      </c>
      <c r="D2261"/>
      <c r="K2261" s="3" t="s">
        <v>4172</v>
      </c>
    </row>
    <row r="2262" hidden="1" spans="1:11">
      <c r="A2262" s="8" t="s">
        <v>4512</v>
      </c>
      <c r="B2262" s="2" t="s">
        <v>4513</v>
      </c>
      <c r="C2262" s="8" t="s">
        <v>15</v>
      </c>
      <c r="D2262"/>
      <c r="K2262" s="3" t="s">
        <v>4172</v>
      </c>
    </row>
    <row r="2263" hidden="1" spans="1:11">
      <c r="A2263" s="8" t="s">
        <v>4514</v>
      </c>
      <c r="B2263" s="2" t="s">
        <v>4515</v>
      </c>
      <c r="C2263" s="8" t="s">
        <v>15</v>
      </c>
      <c r="D2263"/>
      <c r="K2263" s="3" t="s">
        <v>4172</v>
      </c>
    </row>
    <row r="2264" hidden="1" spans="1:11">
      <c r="A2264" s="8" t="s">
        <v>3738</v>
      </c>
      <c r="B2264" s="2" t="s">
        <v>4516</v>
      </c>
      <c r="C2264" s="8" t="s">
        <v>15</v>
      </c>
      <c r="D2264"/>
      <c r="K2264" s="3" t="s">
        <v>4172</v>
      </c>
    </row>
    <row r="2265" hidden="1" spans="1:11">
      <c r="A2265" s="8" t="s">
        <v>4517</v>
      </c>
      <c r="B2265" s="2" t="s">
        <v>4518</v>
      </c>
      <c r="C2265" s="8" t="s">
        <v>15</v>
      </c>
      <c r="D2265"/>
      <c r="K2265" s="3" t="s">
        <v>4172</v>
      </c>
    </row>
    <row r="2266" hidden="1" spans="1:11">
      <c r="A2266" s="8" t="s">
        <v>4519</v>
      </c>
      <c r="B2266" s="2" t="s">
        <v>4520</v>
      </c>
      <c r="C2266" s="8" t="s">
        <v>15</v>
      </c>
      <c r="D2266"/>
      <c r="K2266" s="3" t="s">
        <v>4172</v>
      </c>
    </row>
    <row r="2267" hidden="1" spans="1:11">
      <c r="A2267" s="8" t="s">
        <v>4521</v>
      </c>
      <c r="B2267" s="2" t="s">
        <v>4522</v>
      </c>
      <c r="C2267" s="8" t="s">
        <v>15</v>
      </c>
      <c r="D2267"/>
      <c r="K2267" s="3" t="s">
        <v>4172</v>
      </c>
    </row>
    <row r="2268" hidden="1" spans="1:11">
      <c r="A2268" s="8" t="s">
        <v>4523</v>
      </c>
      <c r="B2268" s="2" t="s">
        <v>4524</v>
      </c>
      <c r="C2268" s="8" t="s">
        <v>15</v>
      </c>
      <c r="D2268"/>
      <c r="K2268" s="3" t="s">
        <v>4172</v>
      </c>
    </row>
    <row r="2269" hidden="1" spans="1:11">
      <c r="A2269" s="8" t="s">
        <v>4525</v>
      </c>
      <c r="B2269" s="2" t="s">
        <v>4526</v>
      </c>
      <c r="C2269" s="8" t="s">
        <v>15</v>
      </c>
      <c r="D2269"/>
      <c r="K2269" s="3" t="s">
        <v>4172</v>
      </c>
    </row>
    <row r="2270" hidden="1" spans="1:11">
      <c r="A2270" s="8" t="s">
        <v>4527</v>
      </c>
      <c r="B2270" s="2" t="s">
        <v>4528</v>
      </c>
      <c r="C2270" s="8" t="s">
        <v>15</v>
      </c>
      <c r="D2270"/>
      <c r="K2270" s="3" t="s">
        <v>4172</v>
      </c>
    </row>
    <row r="2271" hidden="1" spans="1:11">
      <c r="A2271" s="8" t="s">
        <v>4529</v>
      </c>
      <c r="B2271" s="2" t="s">
        <v>4530</v>
      </c>
      <c r="C2271" s="8" t="s">
        <v>15</v>
      </c>
      <c r="D2271"/>
      <c r="K2271" s="3" t="s">
        <v>4172</v>
      </c>
    </row>
    <row r="2272" hidden="1" spans="1:11">
      <c r="A2272" s="8" t="s">
        <v>4531</v>
      </c>
      <c r="B2272" s="2" t="s">
        <v>4532</v>
      </c>
      <c r="C2272" s="8" t="s">
        <v>15</v>
      </c>
      <c r="D2272"/>
      <c r="K2272" s="3" t="s">
        <v>4172</v>
      </c>
    </row>
    <row r="2273" hidden="1" spans="1:11">
      <c r="A2273" s="8" t="s">
        <v>4533</v>
      </c>
      <c r="B2273" s="2" t="s">
        <v>4534</v>
      </c>
      <c r="C2273" s="8" t="s">
        <v>15</v>
      </c>
      <c r="D2273"/>
      <c r="K2273" s="3" t="s">
        <v>4172</v>
      </c>
    </row>
    <row r="2274" hidden="1" spans="1:11">
      <c r="A2274" s="8" t="s">
        <v>4535</v>
      </c>
      <c r="B2274" s="2" t="s">
        <v>4536</v>
      </c>
      <c r="C2274" s="8" t="s">
        <v>15</v>
      </c>
      <c r="D2274"/>
      <c r="K2274" s="3" t="s">
        <v>4172</v>
      </c>
    </row>
    <row r="2275" hidden="1" spans="1:11">
      <c r="A2275" s="8" t="s">
        <v>687</v>
      </c>
      <c r="B2275" s="2" t="s">
        <v>4537</v>
      </c>
      <c r="C2275" s="8" t="s">
        <v>15</v>
      </c>
      <c r="D2275"/>
      <c r="K2275" s="3" t="s">
        <v>4172</v>
      </c>
    </row>
    <row r="2276" hidden="1" spans="1:11">
      <c r="A2276" s="8" t="s">
        <v>4538</v>
      </c>
      <c r="B2276" s="2" t="s">
        <v>4539</v>
      </c>
      <c r="C2276" s="8" t="s">
        <v>15</v>
      </c>
      <c r="D2276"/>
      <c r="K2276" s="3" t="s">
        <v>4172</v>
      </c>
    </row>
    <row r="2277" hidden="1" spans="1:11">
      <c r="A2277" s="8" t="s">
        <v>4540</v>
      </c>
      <c r="B2277" s="2" t="s">
        <v>4541</v>
      </c>
      <c r="C2277" s="8" t="s">
        <v>15</v>
      </c>
      <c r="D2277"/>
      <c r="K2277" s="3" t="s">
        <v>4172</v>
      </c>
    </row>
    <row r="2278" hidden="1" spans="1:11">
      <c r="A2278" s="8" t="s">
        <v>4542</v>
      </c>
      <c r="B2278" s="2" t="s">
        <v>4543</v>
      </c>
      <c r="C2278" s="8" t="s">
        <v>15</v>
      </c>
      <c r="D2278"/>
      <c r="K2278" s="3" t="s">
        <v>4172</v>
      </c>
    </row>
    <row r="2279" hidden="1" spans="1:11">
      <c r="A2279" s="8" t="s">
        <v>4544</v>
      </c>
      <c r="B2279" s="2" t="s">
        <v>4545</v>
      </c>
      <c r="C2279" s="8" t="s">
        <v>15</v>
      </c>
      <c r="D2279"/>
      <c r="K2279" s="3" t="s">
        <v>4172</v>
      </c>
    </row>
    <row r="2280" hidden="1" spans="1:11">
      <c r="A2280" s="8" t="s">
        <v>4546</v>
      </c>
      <c r="B2280" s="2" t="s">
        <v>4547</v>
      </c>
      <c r="C2280" s="8" t="s">
        <v>15</v>
      </c>
      <c r="D2280"/>
      <c r="K2280" s="3" t="s">
        <v>4172</v>
      </c>
    </row>
    <row r="2281" hidden="1" spans="1:11">
      <c r="A2281" s="8" t="s">
        <v>4548</v>
      </c>
      <c r="B2281" s="2" t="s">
        <v>4549</v>
      </c>
      <c r="C2281" s="8" t="s">
        <v>15</v>
      </c>
      <c r="D2281"/>
      <c r="K2281" s="3" t="s">
        <v>4172</v>
      </c>
    </row>
    <row r="2282" hidden="1" spans="1:11">
      <c r="A2282" s="8" t="s">
        <v>4550</v>
      </c>
      <c r="B2282" s="2" t="s">
        <v>4551</v>
      </c>
      <c r="C2282" s="8" t="s">
        <v>15</v>
      </c>
      <c r="D2282"/>
      <c r="K2282" s="3" t="s">
        <v>4172</v>
      </c>
    </row>
    <row r="2283" hidden="1" spans="1:11">
      <c r="A2283" s="8" t="s">
        <v>4552</v>
      </c>
      <c r="B2283" s="2" t="s">
        <v>4553</v>
      </c>
      <c r="C2283" s="8" t="s">
        <v>15</v>
      </c>
      <c r="D2283"/>
      <c r="K2283" s="3" t="s">
        <v>4172</v>
      </c>
    </row>
    <row r="2284" hidden="1" spans="1:11">
      <c r="A2284" s="8" t="s">
        <v>4554</v>
      </c>
      <c r="B2284" s="2" t="s">
        <v>4555</v>
      </c>
      <c r="C2284" s="8" t="s">
        <v>15</v>
      </c>
      <c r="D2284"/>
      <c r="K2284" s="3" t="s">
        <v>4172</v>
      </c>
    </row>
    <row r="2285" hidden="1" spans="1:11">
      <c r="A2285" s="8" t="s">
        <v>4556</v>
      </c>
      <c r="B2285" s="2" t="s">
        <v>4557</v>
      </c>
      <c r="C2285" s="8" t="s">
        <v>15</v>
      </c>
      <c r="D2285"/>
      <c r="K2285" s="3" t="s">
        <v>4172</v>
      </c>
    </row>
    <row r="2286" hidden="1" spans="1:11">
      <c r="A2286" s="8" t="s">
        <v>4558</v>
      </c>
      <c r="B2286" s="2" t="s">
        <v>4559</v>
      </c>
      <c r="C2286" s="8" t="s">
        <v>15</v>
      </c>
      <c r="D2286"/>
      <c r="K2286" s="3" t="s">
        <v>4172</v>
      </c>
    </row>
    <row r="2287" hidden="1" spans="1:11">
      <c r="A2287" s="8" t="s">
        <v>4560</v>
      </c>
      <c r="B2287" s="2" t="s">
        <v>4561</v>
      </c>
      <c r="C2287" s="8" t="s">
        <v>15</v>
      </c>
      <c r="D2287"/>
      <c r="K2287" s="3" t="s">
        <v>4172</v>
      </c>
    </row>
    <row r="2288" hidden="1" spans="1:11">
      <c r="A2288" s="8" t="s">
        <v>2743</v>
      </c>
      <c r="B2288" s="2" t="s">
        <v>4562</v>
      </c>
      <c r="C2288" s="8" t="s">
        <v>15</v>
      </c>
      <c r="D2288"/>
      <c r="K2288" s="3" t="s">
        <v>4172</v>
      </c>
    </row>
    <row r="2289" hidden="1" spans="1:11">
      <c r="A2289" s="8" t="s">
        <v>4563</v>
      </c>
      <c r="B2289" s="2" t="s">
        <v>4564</v>
      </c>
      <c r="C2289" s="8" t="s">
        <v>15</v>
      </c>
      <c r="D2289"/>
      <c r="K2289" s="3" t="s">
        <v>4172</v>
      </c>
    </row>
    <row r="2290" hidden="1" spans="1:11">
      <c r="A2290" s="8" t="s">
        <v>4565</v>
      </c>
      <c r="B2290" s="2" t="s">
        <v>4566</v>
      </c>
      <c r="C2290" s="8" t="s">
        <v>15</v>
      </c>
      <c r="D2290"/>
      <c r="K2290" s="3" t="s">
        <v>4172</v>
      </c>
    </row>
    <row r="2291" hidden="1" spans="1:11">
      <c r="A2291" s="8" t="s">
        <v>4567</v>
      </c>
      <c r="B2291" s="2" t="s">
        <v>4568</v>
      </c>
      <c r="C2291" s="8" t="s">
        <v>15</v>
      </c>
      <c r="D2291"/>
      <c r="K2291" s="3" t="s">
        <v>4172</v>
      </c>
    </row>
    <row r="2292" hidden="1" spans="1:11">
      <c r="A2292" s="8" t="s">
        <v>4569</v>
      </c>
      <c r="B2292" s="2" t="s">
        <v>4570</v>
      </c>
      <c r="C2292" s="8" t="s">
        <v>15</v>
      </c>
      <c r="D2292"/>
      <c r="K2292" s="3" t="s">
        <v>4172</v>
      </c>
    </row>
    <row r="2293" hidden="1" spans="1:11">
      <c r="A2293" s="8" t="s">
        <v>4571</v>
      </c>
      <c r="B2293" s="2" t="s">
        <v>4572</v>
      </c>
      <c r="C2293" s="8" t="s">
        <v>15</v>
      </c>
      <c r="D2293"/>
      <c r="K2293" s="3" t="s">
        <v>4172</v>
      </c>
    </row>
    <row r="2294" hidden="1" spans="1:11">
      <c r="A2294" s="8" t="s">
        <v>4573</v>
      </c>
      <c r="B2294" s="2" t="s">
        <v>4574</v>
      </c>
      <c r="C2294" s="8" t="s">
        <v>15</v>
      </c>
      <c r="D2294"/>
      <c r="K2294" s="3" t="s">
        <v>4172</v>
      </c>
    </row>
    <row r="2295" hidden="1" spans="1:11">
      <c r="A2295" s="8" t="s">
        <v>4575</v>
      </c>
      <c r="B2295" s="2" t="s">
        <v>4576</v>
      </c>
      <c r="C2295" s="8" t="s">
        <v>15</v>
      </c>
      <c r="D2295"/>
      <c r="K2295" s="3" t="s">
        <v>4172</v>
      </c>
    </row>
    <row r="2296" hidden="1" spans="1:11">
      <c r="A2296" s="8" t="s">
        <v>4577</v>
      </c>
      <c r="B2296" s="2" t="s">
        <v>4578</v>
      </c>
      <c r="C2296" s="8" t="s">
        <v>15</v>
      </c>
      <c r="D2296"/>
      <c r="K2296" s="3" t="s">
        <v>4172</v>
      </c>
    </row>
    <row r="2297" hidden="1" spans="1:11">
      <c r="A2297" s="8" t="s">
        <v>4579</v>
      </c>
      <c r="B2297" s="2" t="s">
        <v>4580</v>
      </c>
      <c r="C2297" s="8" t="s">
        <v>15</v>
      </c>
      <c r="D2297"/>
      <c r="K2297" s="3" t="s">
        <v>4172</v>
      </c>
    </row>
    <row r="2298" hidden="1" spans="1:11">
      <c r="A2298" s="8" t="s">
        <v>4581</v>
      </c>
      <c r="B2298" s="2" t="s">
        <v>4582</v>
      </c>
      <c r="C2298" s="8" t="s">
        <v>15</v>
      </c>
      <c r="D2298"/>
      <c r="K2298" s="3" t="s">
        <v>4172</v>
      </c>
    </row>
    <row r="2299" hidden="1" spans="1:11">
      <c r="A2299" s="8" t="s">
        <v>1409</v>
      </c>
      <c r="B2299" s="2" t="s">
        <v>4583</v>
      </c>
      <c r="C2299" s="8" t="s">
        <v>15</v>
      </c>
      <c r="D2299"/>
      <c r="K2299" s="3" t="s">
        <v>4172</v>
      </c>
    </row>
    <row r="2300" hidden="1" spans="1:11">
      <c r="A2300" s="8" t="s">
        <v>4584</v>
      </c>
      <c r="B2300" s="2" t="s">
        <v>4585</v>
      </c>
      <c r="C2300" s="8" t="s">
        <v>15</v>
      </c>
      <c r="D2300"/>
      <c r="K2300" s="3" t="s">
        <v>4172</v>
      </c>
    </row>
    <row r="2301" hidden="1" spans="1:11">
      <c r="A2301" s="8" t="s">
        <v>4586</v>
      </c>
      <c r="B2301" s="2" t="s">
        <v>4587</v>
      </c>
      <c r="C2301" s="8" t="s">
        <v>15</v>
      </c>
      <c r="D2301"/>
      <c r="K2301" s="3" t="s">
        <v>4172</v>
      </c>
    </row>
    <row r="2302" hidden="1" spans="1:11">
      <c r="A2302" s="8" t="s">
        <v>4588</v>
      </c>
      <c r="B2302" s="2" t="s">
        <v>4589</v>
      </c>
      <c r="C2302" s="8" t="s">
        <v>15</v>
      </c>
      <c r="D2302"/>
      <c r="K2302" s="3" t="s">
        <v>4172</v>
      </c>
    </row>
    <row r="2303" hidden="1" spans="1:11">
      <c r="A2303" s="8" t="s">
        <v>4590</v>
      </c>
      <c r="B2303" s="2" t="s">
        <v>4591</v>
      </c>
      <c r="C2303" s="8" t="s">
        <v>15</v>
      </c>
      <c r="D2303"/>
      <c r="K2303" s="3" t="s">
        <v>4172</v>
      </c>
    </row>
    <row r="2304" hidden="1" spans="1:11">
      <c r="A2304" s="8" t="s">
        <v>4592</v>
      </c>
      <c r="B2304" s="2" t="s">
        <v>4593</v>
      </c>
      <c r="C2304" s="8" t="s">
        <v>15</v>
      </c>
      <c r="D2304"/>
      <c r="K2304" s="3" t="s">
        <v>4172</v>
      </c>
    </row>
    <row r="2305" hidden="1" spans="1:11">
      <c r="A2305" s="8" t="s">
        <v>4594</v>
      </c>
      <c r="B2305" s="2" t="s">
        <v>4595</v>
      </c>
      <c r="C2305" s="8" t="s">
        <v>15</v>
      </c>
      <c r="D2305"/>
      <c r="K2305" s="3" t="s">
        <v>4172</v>
      </c>
    </row>
    <row r="2306" hidden="1" spans="1:11">
      <c r="A2306" s="8" t="s">
        <v>428</v>
      </c>
      <c r="B2306" s="2" t="s">
        <v>4596</v>
      </c>
      <c r="C2306" s="8" t="s">
        <v>15</v>
      </c>
      <c r="D2306"/>
      <c r="K2306" s="3" t="s">
        <v>4172</v>
      </c>
    </row>
    <row r="2307" hidden="1" spans="1:11">
      <c r="A2307" s="8" t="s">
        <v>2675</v>
      </c>
      <c r="B2307" s="2" t="s">
        <v>4597</v>
      </c>
      <c r="C2307" s="8" t="s">
        <v>15</v>
      </c>
      <c r="D2307"/>
      <c r="K2307" s="3" t="s">
        <v>4172</v>
      </c>
    </row>
    <row r="2308" hidden="1" spans="1:11">
      <c r="A2308" s="8" t="s">
        <v>4598</v>
      </c>
      <c r="B2308" s="2" t="s">
        <v>4599</v>
      </c>
      <c r="C2308" s="8" t="s">
        <v>15</v>
      </c>
      <c r="D2308"/>
      <c r="K2308" s="3" t="s">
        <v>4172</v>
      </c>
    </row>
    <row r="2309" hidden="1" spans="1:11">
      <c r="A2309" s="8" t="s">
        <v>4600</v>
      </c>
      <c r="B2309" s="2" t="s">
        <v>4601</v>
      </c>
      <c r="C2309" s="8" t="s">
        <v>15</v>
      </c>
      <c r="D2309"/>
      <c r="K2309" s="3" t="s">
        <v>4172</v>
      </c>
    </row>
    <row r="2310" hidden="1" spans="1:11">
      <c r="A2310" s="8" t="s">
        <v>4602</v>
      </c>
      <c r="B2310" s="2" t="s">
        <v>4603</v>
      </c>
      <c r="C2310" s="8" t="s">
        <v>15</v>
      </c>
      <c r="D2310"/>
      <c r="K2310" s="3" t="s">
        <v>4172</v>
      </c>
    </row>
    <row r="2311" hidden="1" spans="1:11">
      <c r="A2311" s="8" t="s">
        <v>4604</v>
      </c>
      <c r="B2311" s="2" t="s">
        <v>4605</v>
      </c>
      <c r="C2311" s="8" t="s">
        <v>15</v>
      </c>
      <c r="D2311"/>
      <c r="K2311" s="3" t="s">
        <v>4172</v>
      </c>
    </row>
    <row r="2312" hidden="1" spans="1:11">
      <c r="A2312" s="8" t="s">
        <v>4606</v>
      </c>
      <c r="B2312" s="2" t="s">
        <v>4607</v>
      </c>
      <c r="C2312" s="8" t="s">
        <v>15</v>
      </c>
      <c r="D2312"/>
      <c r="K2312" s="3" t="s">
        <v>4172</v>
      </c>
    </row>
    <row r="2313" hidden="1" spans="1:11">
      <c r="A2313" s="8" t="s">
        <v>4608</v>
      </c>
      <c r="B2313" s="2" t="s">
        <v>4609</v>
      </c>
      <c r="C2313" s="8" t="s">
        <v>15</v>
      </c>
      <c r="D2313"/>
      <c r="K2313" s="3" t="s">
        <v>4172</v>
      </c>
    </row>
    <row r="2314" hidden="1" spans="1:11">
      <c r="A2314" s="8" t="s">
        <v>4610</v>
      </c>
      <c r="B2314" s="2" t="s">
        <v>4611</v>
      </c>
      <c r="C2314" s="8" t="s">
        <v>15</v>
      </c>
      <c r="D2314"/>
      <c r="K2314" s="3" t="s">
        <v>4172</v>
      </c>
    </row>
    <row r="2315" hidden="1" spans="1:11">
      <c r="A2315" s="8" t="s">
        <v>4612</v>
      </c>
      <c r="B2315" s="2" t="s">
        <v>4613</v>
      </c>
      <c r="C2315" s="8" t="s">
        <v>15</v>
      </c>
      <c r="D2315"/>
      <c r="K2315" s="3" t="s">
        <v>4172</v>
      </c>
    </row>
    <row r="2316" hidden="1" spans="1:11">
      <c r="A2316" s="8" t="s">
        <v>4614</v>
      </c>
      <c r="B2316" s="2" t="s">
        <v>4615</v>
      </c>
      <c r="C2316" s="8" t="s">
        <v>15</v>
      </c>
      <c r="D2316"/>
      <c r="K2316" s="3" t="s">
        <v>4172</v>
      </c>
    </row>
    <row r="2317" hidden="1" spans="1:11">
      <c r="A2317" s="8" t="s">
        <v>4616</v>
      </c>
      <c r="B2317" s="2" t="s">
        <v>4617</v>
      </c>
      <c r="C2317" s="8" t="s">
        <v>15</v>
      </c>
      <c r="D2317"/>
      <c r="K2317" s="3" t="s">
        <v>4172</v>
      </c>
    </row>
    <row r="2318" hidden="1" spans="1:11">
      <c r="A2318" s="8" t="s">
        <v>3621</v>
      </c>
      <c r="B2318" s="2" t="s">
        <v>4618</v>
      </c>
      <c r="C2318" s="8" t="s">
        <v>15</v>
      </c>
      <c r="D2318"/>
      <c r="K2318" s="3" t="s">
        <v>4172</v>
      </c>
    </row>
    <row r="2319" hidden="1" spans="1:11">
      <c r="A2319" s="8" t="s">
        <v>4619</v>
      </c>
      <c r="B2319" s="2" t="s">
        <v>4620</v>
      </c>
      <c r="C2319" s="8" t="s">
        <v>15</v>
      </c>
      <c r="D2319"/>
      <c r="K2319" s="3" t="s">
        <v>4172</v>
      </c>
    </row>
    <row r="2320" hidden="1" spans="1:11">
      <c r="A2320" s="8" t="s">
        <v>4621</v>
      </c>
      <c r="B2320" s="2" t="s">
        <v>4622</v>
      </c>
      <c r="C2320" s="8" t="s">
        <v>15</v>
      </c>
      <c r="D2320"/>
      <c r="K2320" s="3" t="s">
        <v>4172</v>
      </c>
    </row>
    <row r="2321" hidden="1" spans="1:11">
      <c r="A2321" s="8" t="s">
        <v>4623</v>
      </c>
      <c r="B2321" s="2" t="s">
        <v>4624</v>
      </c>
      <c r="C2321" s="8" t="s">
        <v>15</v>
      </c>
      <c r="D2321"/>
      <c r="K2321" s="3" t="s">
        <v>4172</v>
      </c>
    </row>
    <row r="2322" hidden="1" spans="1:11">
      <c r="A2322" s="8" t="s">
        <v>4625</v>
      </c>
      <c r="B2322" s="2" t="s">
        <v>4626</v>
      </c>
      <c r="C2322" s="8" t="s">
        <v>15</v>
      </c>
      <c r="D2322"/>
      <c r="K2322" s="3" t="s">
        <v>4172</v>
      </c>
    </row>
    <row r="2323" hidden="1" spans="1:11">
      <c r="A2323" s="8" t="s">
        <v>4627</v>
      </c>
      <c r="B2323" s="2" t="s">
        <v>4628</v>
      </c>
      <c r="C2323" s="8" t="s">
        <v>15</v>
      </c>
      <c r="D2323"/>
      <c r="K2323" s="3" t="s">
        <v>4172</v>
      </c>
    </row>
    <row r="2324" hidden="1" spans="1:11">
      <c r="A2324" s="8" t="s">
        <v>4629</v>
      </c>
      <c r="B2324" s="2" t="s">
        <v>4630</v>
      </c>
      <c r="C2324" s="8" t="s">
        <v>15</v>
      </c>
      <c r="D2324"/>
      <c r="K2324" s="3" t="s">
        <v>4172</v>
      </c>
    </row>
    <row r="2325" hidden="1" spans="1:11">
      <c r="A2325" s="8" t="s">
        <v>4631</v>
      </c>
      <c r="B2325" s="2" t="s">
        <v>4632</v>
      </c>
      <c r="C2325" s="8" t="s">
        <v>15</v>
      </c>
      <c r="D2325"/>
      <c r="K2325" s="3" t="s">
        <v>4172</v>
      </c>
    </row>
    <row r="2326" hidden="1" spans="1:11">
      <c r="A2326" s="8" t="s">
        <v>4633</v>
      </c>
      <c r="B2326" s="2" t="s">
        <v>4634</v>
      </c>
      <c r="C2326" s="8" t="s">
        <v>15</v>
      </c>
      <c r="D2326"/>
      <c r="K2326" s="3" t="s">
        <v>4172</v>
      </c>
    </row>
    <row r="2327" hidden="1" spans="1:11">
      <c r="A2327" s="8" t="s">
        <v>4635</v>
      </c>
      <c r="B2327" s="2" t="s">
        <v>4636</v>
      </c>
      <c r="C2327" s="8" t="s">
        <v>15</v>
      </c>
      <c r="D2327"/>
      <c r="K2327" s="3" t="s">
        <v>4172</v>
      </c>
    </row>
    <row r="2328" hidden="1" spans="1:11">
      <c r="A2328" s="8" t="s">
        <v>4637</v>
      </c>
      <c r="B2328" s="2" t="s">
        <v>4638</v>
      </c>
      <c r="C2328" s="8" t="s">
        <v>15</v>
      </c>
      <c r="D2328"/>
      <c r="K2328" s="3" t="s">
        <v>4172</v>
      </c>
    </row>
    <row r="2329" hidden="1" spans="1:11">
      <c r="A2329" s="8" t="s">
        <v>4639</v>
      </c>
      <c r="B2329" s="2" t="s">
        <v>4640</v>
      </c>
      <c r="C2329" s="8" t="s">
        <v>15</v>
      </c>
      <c r="D2329"/>
      <c r="K2329" s="3" t="s">
        <v>4172</v>
      </c>
    </row>
    <row r="2330" hidden="1" spans="1:11">
      <c r="A2330" s="8" t="s">
        <v>4641</v>
      </c>
      <c r="B2330" s="2" t="s">
        <v>4642</v>
      </c>
      <c r="C2330" s="8" t="s">
        <v>15</v>
      </c>
      <c r="D2330"/>
      <c r="K2330" s="3" t="s">
        <v>4172</v>
      </c>
    </row>
    <row r="2331" hidden="1" spans="1:11">
      <c r="A2331" s="8" t="s">
        <v>4643</v>
      </c>
      <c r="B2331" s="2" t="s">
        <v>4644</v>
      </c>
      <c r="C2331" s="8" t="s">
        <v>15</v>
      </c>
      <c r="D2331"/>
      <c r="K2331" s="3" t="s">
        <v>4172</v>
      </c>
    </row>
    <row r="2332" hidden="1" spans="1:11">
      <c r="A2332" s="8" t="s">
        <v>4645</v>
      </c>
      <c r="B2332" s="2" t="s">
        <v>4646</v>
      </c>
      <c r="C2332" s="8" t="s">
        <v>15</v>
      </c>
      <c r="D2332"/>
      <c r="K2332" s="3" t="s">
        <v>4172</v>
      </c>
    </row>
    <row r="2333" hidden="1" spans="1:11">
      <c r="A2333" s="8" t="s">
        <v>4647</v>
      </c>
      <c r="B2333" s="2" t="s">
        <v>4648</v>
      </c>
      <c r="C2333" s="8" t="s">
        <v>15</v>
      </c>
      <c r="D2333"/>
      <c r="K2333" s="3" t="s">
        <v>4172</v>
      </c>
    </row>
    <row r="2334" hidden="1" spans="1:11">
      <c r="A2334" s="8" t="s">
        <v>4649</v>
      </c>
      <c r="B2334" s="2" t="s">
        <v>4650</v>
      </c>
      <c r="C2334" s="8" t="s">
        <v>15</v>
      </c>
      <c r="D2334"/>
      <c r="K2334" s="3" t="s">
        <v>4172</v>
      </c>
    </row>
    <row r="2335" hidden="1" spans="1:11">
      <c r="A2335" s="8" t="s">
        <v>4651</v>
      </c>
      <c r="B2335" s="2" t="s">
        <v>4652</v>
      </c>
      <c r="C2335" s="8" t="s">
        <v>15</v>
      </c>
      <c r="D2335"/>
      <c r="K2335" s="3" t="s">
        <v>4172</v>
      </c>
    </row>
    <row r="2336" hidden="1" spans="1:11">
      <c r="A2336" s="8" t="s">
        <v>4653</v>
      </c>
      <c r="B2336" s="2" t="s">
        <v>4654</v>
      </c>
      <c r="C2336" s="8" t="s">
        <v>15</v>
      </c>
      <c r="D2336"/>
      <c r="K2336" s="3" t="s">
        <v>4172</v>
      </c>
    </row>
    <row r="2337" hidden="1" spans="1:11">
      <c r="A2337" s="8" t="s">
        <v>4655</v>
      </c>
      <c r="B2337" s="2" t="s">
        <v>4656</v>
      </c>
      <c r="C2337" s="8" t="s">
        <v>15</v>
      </c>
      <c r="D2337"/>
      <c r="K2337" s="3" t="s">
        <v>4172</v>
      </c>
    </row>
    <row r="2338" hidden="1" spans="1:11">
      <c r="A2338" s="8" t="s">
        <v>4657</v>
      </c>
      <c r="B2338" s="2" t="s">
        <v>4658</v>
      </c>
      <c r="C2338" s="8" t="s">
        <v>15</v>
      </c>
      <c r="D2338"/>
      <c r="K2338" s="3" t="s">
        <v>4172</v>
      </c>
    </row>
    <row r="2339" hidden="1" spans="1:11">
      <c r="A2339" s="8" t="s">
        <v>4659</v>
      </c>
      <c r="B2339" s="2" t="s">
        <v>4660</v>
      </c>
      <c r="C2339" s="8" t="s">
        <v>15</v>
      </c>
      <c r="D2339"/>
      <c r="K2339" s="3" t="s">
        <v>4172</v>
      </c>
    </row>
    <row r="2340" hidden="1" spans="1:11">
      <c r="A2340" s="8" t="s">
        <v>4661</v>
      </c>
      <c r="B2340" s="2" t="s">
        <v>4662</v>
      </c>
      <c r="C2340" s="8" t="s">
        <v>15</v>
      </c>
      <c r="D2340"/>
      <c r="K2340" s="3" t="s">
        <v>4172</v>
      </c>
    </row>
    <row r="2341" hidden="1" spans="1:11">
      <c r="A2341" s="8" t="s">
        <v>4663</v>
      </c>
      <c r="B2341" s="2" t="s">
        <v>4664</v>
      </c>
      <c r="C2341" s="8" t="s">
        <v>15</v>
      </c>
      <c r="D2341"/>
      <c r="K2341" s="3" t="s">
        <v>4172</v>
      </c>
    </row>
    <row r="2342" hidden="1" spans="1:11">
      <c r="A2342" s="8" t="s">
        <v>4665</v>
      </c>
      <c r="B2342" s="2" t="s">
        <v>4666</v>
      </c>
      <c r="C2342" s="8" t="s">
        <v>15</v>
      </c>
      <c r="D2342"/>
      <c r="K2342" s="3" t="s">
        <v>4172</v>
      </c>
    </row>
    <row r="2343" hidden="1" spans="1:11">
      <c r="A2343" s="8" t="s">
        <v>4667</v>
      </c>
      <c r="B2343" s="2" t="s">
        <v>4668</v>
      </c>
      <c r="C2343" s="8" t="s">
        <v>15</v>
      </c>
      <c r="D2343"/>
      <c r="K2343" s="3" t="s">
        <v>4172</v>
      </c>
    </row>
    <row r="2344" hidden="1" spans="1:11">
      <c r="A2344" s="8" t="s">
        <v>4669</v>
      </c>
      <c r="B2344" s="2" t="s">
        <v>4670</v>
      </c>
      <c r="C2344" s="8" t="s">
        <v>15</v>
      </c>
      <c r="D2344"/>
      <c r="K2344" s="3" t="s">
        <v>4172</v>
      </c>
    </row>
    <row r="2345" hidden="1" spans="1:11">
      <c r="A2345" s="8" t="s">
        <v>4671</v>
      </c>
      <c r="B2345" s="2" t="s">
        <v>4672</v>
      </c>
      <c r="C2345" s="8" t="s">
        <v>15</v>
      </c>
      <c r="D2345"/>
      <c r="K2345" s="3" t="s">
        <v>4172</v>
      </c>
    </row>
    <row r="2346" hidden="1" spans="1:11">
      <c r="A2346" s="8" t="s">
        <v>1922</v>
      </c>
      <c r="B2346" s="2" t="s">
        <v>4673</v>
      </c>
      <c r="C2346" s="8" t="s">
        <v>15</v>
      </c>
      <c r="D2346"/>
      <c r="K2346" s="3" t="s">
        <v>4172</v>
      </c>
    </row>
    <row r="2347" hidden="1" spans="1:11">
      <c r="A2347" s="8" t="s">
        <v>4674</v>
      </c>
      <c r="B2347" s="2" t="s">
        <v>4675</v>
      </c>
      <c r="C2347" s="8" t="s">
        <v>15</v>
      </c>
      <c r="D2347"/>
      <c r="K2347" s="3" t="s">
        <v>4172</v>
      </c>
    </row>
    <row r="2348" hidden="1" spans="1:11">
      <c r="A2348" s="8" t="s">
        <v>4676</v>
      </c>
      <c r="B2348" s="2" t="s">
        <v>4677</v>
      </c>
      <c r="C2348" s="8" t="s">
        <v>15</v>
      </c>
      <c r="D2348"/>
      <c r="K2348" s="3" t="s">
        <v>4172</v>
      </c>
    </row>
    <row r="2349" hidden="1" spans="1:11">
      <c r="A2349" s="8" t="s">
        <v>4678</v>
      </c>
      <c r="B2349" s="2" t="s">
        <v>4679</v>
      </c>
      <c r="C2349" s="8" t="s">
        <v>15</v>
      </c>
      <c r="D2349"/>
      <c r="K2349" s="3" t="s">
        <v>4172</v>
      </c>
    </row>
    <row r="2350" hidden="1" spans="1:11">
      <c r="A2350" s="8" t="s">
        <v>4680</v>
      </c>
      <c r="B2350" s="2" t="s">
        <v>4681</v>
      </c>
      <c r="C2350" s="8" t="s">
        <v>15</v>
      </c>
      <c r="D2350"/>
      <c r="K2350" s="3" t="s">
        <v>4172</v>
      </c>
    </row>
    <row r="2351" hidden="1" spans="1:11">
      <c r="A2351" s="8" t="s">
        <v>1012</v>
      </c>
      <c r="B2351" s="2" t="s">
        <v>4682</v>
      </c>
      <c r="C2351" s="8" t="s">
        <v>15</v>
      </c>
      <c r="D2351"/>
      <c r="K2351" s="3" t="s">
        <v>4172</v>
      </c>
    </row>
    <row r="2352" hidden="1" spans="1:11">
      <c r="A2352" s="8" t="s">
        <v>4683</v>
      </c>
      <c r="B2352" s="2" t="s">
        <v>4684</v>
      </c>
      <c r="C2352" s="8" t="s">
        <v>15</v>
      </c>
      <c r="D2352"/>
      <c r="K2352" s="3" t="s">
        <v>4172</v>
      </c>
    </row>
    <row r="2353" hidden="1" spans="1:11">
      <c r="A2353" s="8" t="s">
        <v>4685</v>
      </c>
      <c r="B2353" s="2" t="s">
        <v>4686</v>
      </c>
      <c r="C2353" s="8" t="s">
        <v>15</v>
      </c>
      <c r="D2353"/>
      <c r="K2353" s="3" t="s">
        <v>4172</v>
      </c>
    </row>
    <row r="2354" hidden="1" spans="1:11">
      <c r="A2354" s="8" t="s">
        <v>4687</v>
      </c>
      <c r="B2354" s="2" t="s">
        <v>4688</v>
      </c>
      <c r="C2354" s="8" t="s">
        <v>15</v>
      </c>
      <c r="D2354"/>
      <c r="K2354" s="3" t="s">
        <v>4172</v>
      </c>
    </row>
    <row r="2355" hidden="1" spans="1:11">
      <c r="A2355" s="8" t="s">
        <v>4689</v>
      </c>
      <c r="B2355" s="2" t="s">
        <v>4690</v>
      </c>
      <c r="C2355" s="8" t="s">
        <v>15</v>
      </c>
      <c r="D2355"/>
      <c r="K2355" s="3" t="s">
        <v>4172</v>
      </c>
    </row>
    <row r="2356" hidden="1" spans="1:11">
      <c r="A2356" s="8" t="s">
        <v>4691</v>
      </c>
      <c r="B2356" s="2" t="s">
        <v>4692</v>
      </c>
      <c r="C2356" s="8" t="s">
        <v>15</v>
      </c>
      <c r="D2356"/>
      <c r="K2356" s="3" t="s">
        <v>4172</v>
      </c>
    </row>
    <row r="2357" hidden="1" spans="1:11">
      <c r="A2357" s="8" t="s">
        <v>4693</v>
      </c>
      <c r="B2357" s="2" t="s">
        <v>4694</v>
      </c>
      <c r="C2357" s="8" t="s">
        <v>15</v>
      </c>
      <c r="D2357"/>
      <c r="K2357" s="3" t="s">
        <v>4172</v>
      </c>
    </row>
    <row r="2358" hidden="1" spans="1:11">
      <c r="A2358" s="8" t="s">
        <v>4695</v>
      </c>
      <c r="B2358" s="2" t="s">
        <v>4696</v>
      </c>
      <c r="C2358" s="8" t="s">
        <v>15</v>
      </c>
      <c r="D2358"/>
      <c r="K2358" s="3" t="s">
        <v>4172</v>
      </c>
    </row>
    <row r="2359" hidden="1" spans="1:11">
      <c r="A2359" s="8" t="s">
        <v>210</v>
      </c>
      <c r="B2359" s="2" t="s">
        <v>4697</v>
      </c>
      <c r="C2359" s="8" t="s">
        <v>15</v>
      </c>
      <c r="D2359"/>
      <c r="K2359" s="3" t="s">
        <v>4172</v>
      </c>
    </row>
    <row r="2360" hidden="1" spans="1:11">
      <c r="A2360" s="8" t="s">
        <v>4698</v>
      </c>
      <c r="B2360" s="2" t="s">
        <v>4699</v>
      </c>
      <c r="C2360" s="8" t="s">
        <v>15</v>
      </c>
      <c r="D2360"/>
      <c r="K2360" s="3" t="s">
        <v>4172</v>
      </c>
    </row>
    <row r="2361" hidden="1" spans="1:11">
      <c r="A2361" s="8" t="s">
        <v>4700</v>
      </c>
      <c r="B2361" s="2" t="s">
        <v>4701</v>
      </c>
      <c r="C2361" s="8" t="s">
        <v>15</v>
      </c>
      <c r="D2361"/>
      <c r="K2361" s="3" t="s">
        <v>4172</v>
      </c>
    </row>
    <row r="2362" hidden="1" spans="1:11">
      <c r="A2362" s="8" t="s">
        <v>4702</v>
      </c>
      <c r="B2362" s="2" t="s">
        <v>4703</v>
      </c>
      <c r="C2362" s="8" t="s">
        <v>15</v>
      </c>
      <c r="D2362"/>
      <c r="K2362" s="3" t="s">
        <v>4172</v>
      </c>
    </row>
    <row r="2363" hidden="1" spans="1:11">
      <c r="A2363" s="8" t="s">
        <v>4704</v>
      </c>
      <c r="B2363" s="2" t="s">
        <v>4705</v>
      </c>
      <c r="C2363" s="8" t="s">
        <v>15</v>
      </c>
      <c r="D2363"/>
      <c r="K2363" s="3" t="s">
        <v>4172</v>
      </c>
    </row>
    <row r="2364" hidden="1" spans="1:11">
      <c r="A2364" s="8" t="s">
        <v>4706</v>
      </c>
      <c r="B2364" s="2" t="s">
        <v>4707</v>
      </c>
      <c r="C2364" s="8" t="s">
        <v>15</v>
      </c>
      <c r="D2364"/>
      <c r="K2364" s="3" t="s">
        <v>4172</v>
      </c>
    </row>
    <row r="2365" hidden="1" spans="1:11">
      <c r="A2365" s="8" t="s">
        <v>4708</v>
      </c>
      <c r="B2365" s="2" t="s">
        <v>4709</v>
      </c>
      <c r="C2365" s="8" t="s">
        <v>15</v>
      </c>
      <c r="D2365"/>
      <c r="K2365" s="3" t="s">
        <v>4172</v>
      </c>
    </row>
    <row r="2366" hidden="1" spans="1:11">
      <c r="A2366" s="8" t="s">
        <v>4710</v>
      </c>
      <c r="B2366" s="2" t="s">
        <v>4711</v>
      </c>
      <c r="C2366" s="8" t="s">
        <v>15</v>
      </c>
      <c r="D2366"/>
      <c r="K2366" s="3" t="s">
        <v>4172</v>
      </c>
    </row>
    <row r="2367" hidden="1" spans="1:11">
      <c r="A2367" s="8" t="s">
        <v>4712</v>
      </c>
      <c r="B2367" s="2" t="s">
        <v>4713</v>
      </c>
      <c r="C2367" s="8" t="s">
        <v>15</v>
      </c>
      <c r="D2367"/>
      <c r="K2367" s="3" t="s">
        <v>4172</v>
      </c>
    </row>
    <row r="2368" hidden="1" spans="1:11">
      <c r="A2368" s="8" t="s">
        <v>4714</v>
      </c>
      <c r="B2368" s="2" t="s">
        <v>4715</v>
      </c>
      <c r="C2368" s="8" t="s">
        <v>15</v>
      </c>
      <c r="D2368"/>
      <c r="K2368" s="3" t="s">
        <v>4172</v>
      </c>
    </row>
    <row r="2369" hidden="1" spans="1:11">
      <c r="A2369" s="8" t="s">
        <v>4716</v>
      </c>
      <c r="B2369" s="2" t="s">
        <v>4717</v>
      </c>
      <c r="C2369" s="8" t="s">
        <v>15</v>
      </c>
      <c r="D2369"/>
      <c r="K2369" s="3" t="s">
        <v>4172</v>
      </c>
    </row>
    <row r="2370" hidden="1" spans="1:11">
      <c r="A2370" s="8" t="s">
        <v>4718</v>
      </c>
      <c r="B2370" s="2" t="s">
        <v>4719</v>
      </c>
      <c r="C2370" s="8" t="s">
        <v>15</v>
      </c>
      <c r="D2370"/>
      <c r="K2370" s="3" t="s">
        <v>4172</v>
      </c>
    </row>
    <row r="2371" hidden="1" spans="1:11">
      <c r="A2371" s="8" t="s">
        <v>4720</v>
      </c>
      <c r="B2371" s="2" t="s">
        <v>4721</v>
      </c>
      <c r="C2371" s="8" t="s">
        <v>15</v>
      </c>
      <c r="D2371"/>
      <c r="K2371" s="3" t="s">
        <v>4172</v>
      </c>
    </row>
    <row r="2372" hidden="1" spans="1:11">
      <c r="A2372" s="8" t="s">
        <v>4722</v>
      </c>
      <c r="B2372" s="2" t="s">
        <v>4723</v>
      </c>
      <c r="C2372" s="8" t="s">
        <v>15</v>
      </c>
      <c r="D2372"/>
      <c r="K2372" s="3" t="s">
        <v>4172</v>
      </c>
    </row>
    <row r="2373" hidden="1" spans="1:11">
      <c r="A2373" s="8" t="s">
        <v>4724</v>
      </c>
      <c r="B2373" s="2" t="s">
        <v>4725</v>
      </c>
      <c r="C2373" s="8" t="s">
        <v>15</v>
      </c>
      <c r="D2373"/>
      <c r="K2373" s="3" t="s">
        <v>4172</v>
      </c>
    </row>
    <row r="2374" hidden="1" spans="1:11">
      <c r="A2374" s="8" t="s">
        <v>4726</v>
      </c>
      <c r="B2374" s="2" t="s">
        <v>4727</v>
      </c>
      <c r="C2374" s="8" t="s">
        <v>15</v>
      </c>
      <c r="D2374"/>
      <c r="K2374" s="3" t="s">
        <v>4172</v>
      </c>
    </row>
    <row r="2375" hidden="1" spans="1:11">
      <c r="A2375" s="8" t="s">
        <v>4728</v>
      </c>
      <c r="B2375" s="2" t="s">
        <v>4729</v>
      </c>
      <c r="C2375" s="8" t="s">
        <v>15</v>
      </c>
      <c r="D2375"/>
      <c r="K2375" s="3" t="s">
        <v>4172</v>
      </c>
    </row>
    <row r="2376" hidden="1" spans="1:11">
      <c r="A2376" s="8" t="s">
        <v>4730</v>
      </c>
      <c r="B2376" s="2" t="s">
        <v>4731</v>
      </c>
      <c r="C2376" s="8" t="s">
        <v>15</v>
      </c>
      <c r="D2376"/>
      <c r="K2376" s="3" t="s">
        <v>4172</v>
      </c>
    </row>
    <row r="2377" hidden="1" spans="1:11">
      <c r="A2377" s="8" t="s">
        <v>4732</v>
      </c>
      <c r="B2377" s="2" t="s">
        <v>4733</v>
      </c>
      <c r="C2377" s="8" t="s">
        <v>15</v>
      </c>
      <c r="D2377"/>
      <c r="K2377" s="3" t="s">
        <v>4172</v>
      </c>
    </row>
    <row r="2378" hidden="1" spans="1:11">
      <c r="A2378" s="8" t="s">
        <v>4734</v>
      </c>
      <c r="B2378" s="2" t="s">
        <v>4735</v>
      </c>
      <c r="C2378" s="8" t="s">
        <v>15</v>
      </c>
      <c r="D2378"/>
      <c r="K2378" s="3" t="s">
        <v>4172</v>
      </c>
    </row>
    <row r="2379" hidden="1" spans="1:11">
      <c r="A2379" s="8" t="s">
        <v>4736</v>
      </c>
      <c r="B2379" s="2" t="s">
        <v>4737</v>
      </c>
      <c r="C2379" s="8" t="s">
        <v>15</v>
      </c>
      <c r="D2379"/>
      <c r="K2379" s="3" t="s">
        <v>4172</v>
      </c>
    </row>
    <row r="2380" hidden="1" spans="1:11">
      <c r="A2380" s="8" t="s">
        <v>2997</v>
      </c>
      <c r="B2380" s="2" t="s">
        <v>4738</v>
      </c>
      <c r="C2380" s="8" t="s">
        <v>15</v>
      </c>
      <c r="D2380"/>
      <c r="K2380" s="3" t="s">
        <v>4172</v>
      </c>
    </row>
    <row r="2381" hidden="1" spans="1:11">
      <c r="A2381" s="8" t="s">
        <v>4739</v>
      </c>
      <c r="B2381" s="2" t="s">
        <v>4740</v>
      </c>
      <c r="C2381" s="8" t="s">
        <v>15</v>
      </c>
      <c r="D2381"/>
      <c r="K2381" s="3" t="s">
        <v>4172</v>
      </c>
    </row>
    <row r="2382" hidden="1" spans="1:11">
      <c r="A2382" s="8" t="s">
        <v>4741</v>
      </c>
      <c r="B2382" s="2" t="s">
        <v>4742</v>
      </c>
      <c r="C2382" s="8" t="s">
        <v>15</v>
      </c>
      <c r="D2382"/>
      <c r="K2382" s="3" t="s">
        <v>4172</v>
      </c>
    </row>
    <row r="2383" hidden="1" spans="1:11">
      <c r="A2383" s="8" t="s">
        <v>4743</v>
      </c>
      <c r="B2383" s="2" t="s">
        <v>4744</v>
      </c>
      <c r="C2383" s="8" t="s">
        <v>15</v>
      </c>
      <c r="D2383"/>
      <c r="K2383" s="3" t="s">
        <v>4172</v>
      </c>
    </row>
    <row r="2384" hidden="1" spans="1:11">
      <c r="A2384" s="8" t="s">
        <v>4745</v>
      </c>
      <c r="B2384" s="2" t="s">
        <v>4746</v>
      </c>
      <c r="C2384" s="8" t="s">
        <v>15</v>
      </c>
      <c r="D2384"/>
      <c r="K2384" s="3" t="s">
        <v>4172</v>
      </c>
    </row>
    <row r="2385" hidden="1" spans="1:11">
      <c r="A2385" s="8" t="s">
        <v>4747</v>
      </c>
      <c r="B2385" s="2" t="s">
        <v>4748</v>
      </c>
      <c r="C2385" s="8" t="s">
        <v>15</v>
      </c>
      <c r="D2385"/>
      <c r="K2385" s="3" t="s">
        <v>4172</v>
      </c>
    </row>
    <row r="2386" hidden="1" spans="1:11">
      <c r="A2386" s="8" t="s">
        <v>4749</v>
      </c>
      <c r="B2386" s="2" t="s">
        <v>4750</v>
      </c>
      <c r="C2386" s="8" t="s">
        <v>15</v>
      </c>
      <c r="D2386"/>
      <c r="K2386" s="3" t="s">
        <v>4172</v>
      </c>
    </row>
    <row r="2387" hidden="1" spans="1:11">
      <c r="A2387" s="8" t="s">
        <v>4751</v>
      </c>
      <c r="B2387" s="2" t="s">
        <v>4752</v>
      </c>
      <c r="C2387" s="8" t="s">
        <v>15</v>
      </c>
      <c r="D2387"/>
      <c r="K2387" s="3" t="s">
        <v>4172</v>
      </c>
    </row>
    <row r="2388" hidden="1" spans="1:11">
      <c r="A2388" s="8" t="s">
        <v>4753</v>
      </c>
      <c r="B2388" s="2" t="s">
        <v>4754</v>
      </c>
      <c r="C2388" s="8" t="s">
        <v>15</v>
      </c>
      <c r="D2388"/>
      <c r="K2388" s="3" t="s">
        <v>4172</v>
      </c>
    </row>
    <row r="2389" hidden="1" spans="1:11">
      <c r="A2389" s="8" t="s">
        <v>4755</v>
      </c>
      <c r="B2389" s="2" t="s">
        <v>4756</v>
      </c>
      <c r="C2389" s="8" t="s">
        <v>15</v>
      </c>
      <c r="D2389"/>
      <c r="K2389" s="3" t="s">
        <v>4172</v>
      </c>
    </row>
    <row r="2390" hidden="1" spans="1:11">
      <c r="A2390" s="8" t="s">
        <v>4757</v>
      </c>
      <c r="B2390" s="2" t="s">
        <v>4758</v>
      </c>
      <c r="C2390" s="8" t="s">
        <v>15</v>
      </c>
      <c r="D2390"/>
      <c r="K2390" s="3" t="s">
        <v>4172</v>
      </c>
    </row>
    <row r="2391" hidden="1" spans="1:11">
      <c r="A2391" s="8" t="s">
        <v>4680</v>
      </c>
      <c r="B2391" s="2" t="s">
        <v>4759</v>
      </c>
      <c r="C2391" s="8" t="s">
        <v>15</v>
      </c>
      <c r="D2391"/>
      <c r="K2391" s="3" t="s">
        <v>4172</v>
      </c>
    </row>
    <row r="2392" hidden="1" spans="1:11">
      <c r="A2392" s="8" t="s">
        <v>4494</v>
      </c>
      <c r="B2392" s="2" t="s">
        <v>4760</v>
      </c>
      <c r="C2392" s="8" t="s">
        <v>15</v>
      </c>
      <c r="D2392"/>
      <c r="K2392" s="3" t="s">
        <v>4172</v>
      </c>
    </row>
    <row r="2393" hidden="1" spans="1:11">
      <c r="A2393" s="8" t="s">
        <v>4761</v>
      </c>
      <c r="B2393" s="2" t="s">
        <v>4762</v>
      </c>
      <c r="C2393" s="8" t="s">
        <v>15</v>
      </c>
      <c r="D2393"/>
      <c r="K2393" s="3" t="s">
        <v>4172</v>
      </c>
    </row>
    <row r="2394" hidden="1" spans="1:11">
      <c r="A2394" s="8" t="s">
        <v>4763</v>
      </c>
      <c r="B2394" s="2" t="s">
        <v>4764</v>
      </c>
      <c r="C2394" s="8" t="s">
        <v>15</v>
      </c>
      <c r="D2394"/>
      <c r="K2394" s="3" t="s">
        <v>4172</v>
      </c>
    </row>
    <row r="2395" hidden="1" spans="1:11">
      <c r="A2395" s="8" t="s">
        <v>4765</v>
      </c>
      <c r="B2395" s="2" t="s">
        <v>4766</v>
      </c>
      <c r="C2395" s="8" t="s">
        <v>15</v>
      </c>
      <c r="D2395"/>
      <c r="K2395" s="3" t="s">
        <v>4172</v>
      </c>
    </row>
    <row r="2396" hidden="1" spans="1:11">
      <c r="A2396" s="8" t="s">
        <v>4767</v>
      </c>
      <c r="B2396" s="2" t="s">
        <v>4768</v>
      </c>
      <c r="C2396" s="8" t="s">
        <v>15</v>
      </c>
      <c r="D2396"/>
      <c r="K2396" s="3" t="s">
        <v>4172</v>
      </c>
    </row>
    <row r="2397" hidden="1" spans="1:11">
      <c r="A2397" s="8" t="s">
        <v>4504</v>
      </c>
      <c r="B2397" s="2" t="s">
        <v>4769</v>
      </c>
      <c r="C2397" s="8" t="s">
        <v>15</v>
      </c>
      <c r="D2397"/>
      <c r="K2397" s="3" t="s">
        <v>4172</v>
      </c>
    </row>
    <row r="2398" hidden="1" spans="1:11">
      <c r="A2398" s="8" t="s">
        <v>4770</v>
      </c>
      <c r="B2398" s="2" t="s">
        <v>4771</v>
      </c>
      <c r="C2398" s="8" t="s">
        <v>15</v>
      </c>
      <c r="D2398"/>
      <c r="K2398" s="3" t="s">
        <v>4172</v>
      </c>
    </row>
    <row r="2399" hidden="1" spans="1:11">
      <c r="A2399" s="8" t="s">
        <v>4772</v>
      </c>
      <c r="B2399" s="2" t="s">
        <v>4773</v>
      </c>
      <c r="C2399" s="8" t="s">
        <v>15</v>
      </c>
      <c r="D2399"/>
      <c r="K2399" s="3" t="s">
        <v>4172</v>
      </c>
    </row>
    <row r="2400" hidden="1" spans="1:11">
      <c r="A2400" s="8" t="s">
        <v>4774</v>
      </c>
      <c r="B2400" s="2" t="s">
        <v>4775</v>
      </c>
      <c r="C2400" s="8" t="s">
        <v>15</v>
      </c>
      <c r="D2400"/>
      <c r="K2400" s="3" t="s">
        <v>4172</v>
      </c>
    </row>
    <row r="2401" hidden="1" spans="1:11">
      <c r="A2401" s="8" t="s">
        <v>4776</v>
      </c>
      <c r="B2401" s="2" t="s">
        <v>4777</v>
      </c>
      <c r="C2401" s="8" t="s">
        <v>15</v>
      </c>
      <c r="D2401"/>
      <c r="K2401" s="3" t="s">
        <v>4172</v>
      </c>
    </row>
    <row r="2402" hidden="1" spans="1:11">
      <c r="A2402" s="8" t="s">
        <v>4778</v>
      </c>
      <c r="B2402" s="2" t="s">
        <v>4779</v>
      </c>
      <c r="C2402" s="8" t="s">
        <v>15</v>
      </c>
      <c r="D2402"/>
      <c r="K2402" s="3" t="s">
        <v>4172</v>
      </c>
    </row>
    <row r="2403" hidden="1" spans="1:11">
      <c r="A2403" s="8" t="s">
        <v>4780</v>
      </c>
      <c r="B2403" s="2" t="s">
        <v>4781</v>
      </c>
      <c r="C2403" s="8" t="s">
        <v>15</v>
      </c>
      <c r="D2403"/>
      <c r="K2403" s="3" t="s">
        <v>4172</v>
      </c>
    </row>
    <row r="2404" hidden="1" spans="1:11">
      <c r="A2404" s="8" t="s">
        <v>4782</v>
      </c>
      <c r="B2404" s="2" t="s">
        <v>4783</v>
      </c>
      <c r="C2404" s="8" t="s">
        <v>15</v>
      </c>
      <c r="D2404"/>
      <c r="K2404" s="3" t="s">
        <v>4172</v>
      </c>
    </row>
    <row r="2405" hidden="1" spans="1:11">
      <c r="A2405" s="8" t="s">
        <v>4784</v>
      </c>
      <c r="B2405" s="2" t="s">
        <v>4785</v>
      </c>
      <c r="C2405" s="8" t="s">
        <v>15</v>
      </c>
      <c r="D2405"/>
      <c r="K2405" s="3" t="s">
        <v>4172</v>
      </c>
    </row>
    <row r="2406" hidden="1" spans="1:11">
      <c r="A2406" s="8" t="s">
        <v>4786</v>
      </c>
      <c r="B2406" s="2" t="s">
        <v>4787</v>
      </c>
      <c r="C2406" s="8" t="s">
        <v>15</v>
      </c>
      <c r="D2406"/>
      <c r="K2406" s="3" t="s">
        <v>4172</v>
      </c>
    </row>
    <row r="2407" hidden="1" spans="1:11">
      <c r="A2407" s="8" t="s">
        <v>4788</v>
      </c>
      <c r="B2407" s="2" t="s">
        <v>4789</v>
      </c>
      <c r="C2407" s="8" t="s">
        <v>15</v>
      </c>
      <c r="D2407"/>
      <c r="K2407" s="3" t="s">
        <v>4172</v>
      </c>
    </row>
    <row r="2408" hidden="1" spans="1:11">
      <c r="A2408" s="8" t="s">
        <v>4790</v>
      </c>
      <c r="B2408" s="2" t="s">
        <v>4791</v>
      </c>
      <c r="C2408" s="8" t="s">
        <v>15</v>
      </c>
      <c r="D2408"/>
      <c r="K2408" s="3" t="s">
        <v>4172</v>
      </c>
    </row>
    <row r="2409" hidden="1" spans="1:11">
      <c r="A2409" s="8" t="s">
        <v>4792</v>
      </c>
      <c r="B2409" s="2" t="s">
        <v>4793</v>
      </c>
      <c r="C2409" s="8" t="s">
        <v>15</v>
      </c>
      <c r="D2409"/>
      <c r="K2409" s="3" t="s">
        <v>4172</v>
      </c>
    </row>
    <row r="2410" hidden="1" spans="1:11">
      <c r="A2410" s="8" t="s">
        <v>4794</v>
      </c>
      <c r="B2410" s="2" t="s">
        <v>4795</v>
      </c>
      <c r="C2410" s="8" t="s">
        <v>15</v>
      </c>
      <c r="D2410"/>
      <c r="K2410" s="3" t="s">
        <v>4172</v>
      </c>
    </row>
    <row r="2411" hidden="1" spans="1:11">
      <c r="A2411" s="8" t="s">
        <v>4796</v>
      </c>
      <c r="B2411" s="2" t="s">
        <v>4797</v>
      </c>
      <c r="C2411" s="8" t="s">
        <v>15</v>
      </c>
      <c r="D2411"/>
      <c r="K2411" s="3" t="s">
        <v>4172</v>
      </c>
    </row>
    <row r="2412" hidden="1" spans="1:11">
      <c r="A2412" s="8" t="s">
        <v>4798</v>
      </c>
      <c r="B2412" s="2" t="s">
        <v>4799</v>
      </c>
      <c r="C2412" s="8" t="s">
        <v>15</v>
      </c>
      <c r="D2412"/>
      <c r="K2412" s="3" t="s">
        <v>4172</v>
      </c>
    </row>
    <row r="2413" hidden="1" spans="1:11">
      <c r="A2413" s="8" t="s">
        <v>4800</v>
      </c>
      <c r="B2413" s="2" t="s">
        <v>4801</v>
      </c>
      <c r="C2413" s="8" t="s">
        <v>15</v>
      </c>
      <c r="D2413"/>
      <c r="K2413" s="3" t="s">
        <v>4172</v>
      </c>
    </row>
    <row r="2414" hidden="1" spans="1:11">
      <c r="A2414" s="8" t="s">
        <v>4802</v>
      </c>
      <c r="B2414" s="2" t="s">
        <v>4803</v>
      </c>
      <c r="C2414" s="8" t="s">
        <v>15</v>
      </c>
      <c r="D2414"/>
      <c r="K2414" s="3" t="s">
        <v>4172</v>
      </c>
    </row>
    <row r="2415" hidden="1" spans="1:11">
      <c r="A2415" s="8" t="s">
        <v>4804</v>
      </c>
      <c r="B2415" s="2" t="s">
        <v>4805</v>
      </c>
      <c r="C2415" s="8" t="s">
        <v>15</v>
      </c>
      <c r="D2415"/>
      <c r="K2415" s="3" t="s">
        <v>4172</v>
      </c>
    </row>
    <row r="2416" hidden="1" spans="1:11">
      <c r="A2416" s="8" t="s">
        <v>4806</v>
      </c>
      <c r="B2416" s="2" t="s">
        <v>4807</v>
      </c>
      <c r="C2416" s="8" t="s">
        <v>15</v>
      </c>
      <c r="D2416"/>
      <c r="K2416" s="3" t="s">
        <v>4172</v>
      </c>
    </row>
    <row r="2417" hidden="1" spans="1:11">
      <c r="A2417" s="8" t="s">
        <v>4808</v>
      </c>
      <c r="B2417" s="2" t="s">
        <v>4809</v>
      </c>
      <c r="C2417" s="8" t="s">
        <v>15</v>
      </c>
      <c r="D2417"/>
      <c r="K2417" s="3" t="s">
        <v>4172</v>
      </c>
    </row>
    <row r="2418" hidden="1" spans="1:11">
      <c r="A2418" s="8" t="s">
        <v>4810</v>
      </c>
      <c r="B2418" s="2" t="s">
        <v>4811</v>
      </c>
      <c r="C2418" s="8" t="s">
        <v>15</v>
      </c>
      <c r="D2418"/>
      <c r="K2418" s="3" t="s">
        <v>4172</v>
      </c>
    </row>
    <row r="2419" hidden="1" spans="1:11">
      <c r="A2419" s="8" t="s">
        <v>4812</v>
      </c>
      <c r="B2419" s="2" t="s">
        <v>4813</v>
      </c>
      <c r="C2419" s="8" t="s">
        <v>15</v>
      </c>
      <c r="D2419"/>
      <c r="K2419" s="3" t="s">
        <v>4172</v>
      </c>
    </row>
    <row r="2420" hidden="1" spans="1:11">
      <c r="A2420" s="8" t="s">
        <v>4814</v>
      </c>
      <c r="B2420" s="2" t="s">
        <v>4815</v>
      </c>
      <c r="C2420" s="8" t="s">
        <v>15</v>
      </c>
      <c r="D2420"/>
      <c r="K2420" s="3" t="s">
        <v>4172</v>
      </c>
    </row>
    <row r="2421" hidden="1" spans="1:11">
      <c r="A2421" s="8" t="s">
        <v>4816</v>
      </c>
      <c r="B2421" s="2" t="s">
        <v>4817</v>
      </c>
      <c r="C2421" s="8" t="s">
        <v>15</v>
      </c>
      <c r="D2421"/>
      <c r="K2421" s="3" t="s">
        <v>4172</v>
      </c>
    </row>
    <row r="2422" hidden="1" spans="1:11">
      <c r="A2422" s="8" t="s">
        <v>4818</v>
      </c>
      <c r="B2422" s="2" t="s">
        <v>4819</v>
      </c>
      <c r="C2422" s="8" t="s">
        <v>15</v>
      </c>
      <c r="D2422"/>
      <c r="K2422" s="3" t="s">
        <v>4172</v>
      </c>
    </row>
    <row r="2423" hidden="1" spans="1:11">
      <c r="A2423" s="8" t="s">
        <v>4820</v>
      </c>
      <c r="B2423" s="2" t="s">
        <v>4821</v>
      </c>
      <c r="C2423" s="8" t="s">
        <v>15</v>
      </c>
      <c r="D2423"/>
      <c r="K2423" s="3" t="s">
        <v>4172</v>
      </c>
    </row>
    <row r="2424" hidden="1" spans="1:11">
      <c r="A2424" s="8" t="s">
        <v>4822</v>
      </c>
      <c r="B2424" s="2" t="s">
        <v>4823</v>
      </c>
      <c r="C2424" s="8" t="s">
        <v>15</v>
      </c>
      <c r="D2424"/>
      <c r="K2424" s="3" t="s">
        <v>4172</v>
      </c>
    </row>
    <row r="2425" hidden="1" spans="1:11">
      <c r="A2425" s="8" t="s">
        <v>4824</v>
      </c>
      <c r="B2425" s="2" t="s">
        <v>4825</v>
      </c>
      <c r="C2425" s="8" t="s">
        <v>15</v>
      </c>
      <c r="D2425"/>
      <c r="K2425" s="3" t="s">
        <v>4172</v>
      </c>
    </row>
    <row r="2426" hidden="1" spans="1:11">
      <c r="A2426" s="8" t="s">
        <v>4826</v>
      </c>
      <c r="B2426" s="2" t="s">
        <v>4827</v>
      </c>
      <c r="C2426" s="8" t="s">
        <v>15</v>
      </c>
      <c r="D2426"/>
      <c r="K2426" s="3" t="s">
        <v>4172</v>
      </c>
    </row>
    <row r="2427" hidden="1" spans="1:11">
      <c r="A2427" s="8" t="s">
        <v>4828</v>
      </c>
      <c r="B2427" s="2" t="s">
        <v>4829</v>
      </c>
      <c r="C2427" s="8" t="s">
        <v>15</v>
      </c>
      <c r="D2427"/>
      <c r="K2427" s="3" t="s">
        <v>4172</v>
      </c>
    </row>
    <row r="2428" hidden="1" spans="1:11">
      <c r="A2428" s="8" t="s">
        <v>4830</v>
      </c>
      <c r="B2428" s="2" t="s">
        <v>4831</v>
      </c>
      <c r="C2428" s="8" t="s">
        <v>15</v>
      </c>
      <c r="D2428"/>
      <c r="K2428" s="3" t="s">
        <v>4172</v>
      </c>
    </row>
    <row r="2429" hidden="1" spans="1:11">
      <c r="A2429" s="8" t="s">
        <v>4832</v>
      </c>
      <c r="B2429" s="2" t="s">
        <v>4833</v>
      </c>
      <c r="C2429" s="8" t="s">
        <v>15</v>
      </c>
      <c r="D2429"/>
      <c r="K2429" s="3" t="s">
        <v>4172</v>
      </c>
    </row>
    <row r="2430" hidden="1" spans="1:11">
      <c r="A2430" s="8" t="s">
        <v>4834</v>
      </c>
      <c r="B2430" s="2" t="s">
        <v>4835</v>
      </c>
      <c r="C2430" s="8" t="s">
        <v>15</v>
      </c>
      <c r="D2430"/>
      <c r="K2430" s="3" t="s">
        <v>4172</v>
      </c>
    </row>
    <row r="2431" hidden="1" spans="1:11">
      <c r="A2431" s="8" t="s">
        <v>4836</v>
      </c>
      <c r="B2431" s="2" t="s">
        <v>4837</v>
      </c>
      <c r="C2431" s="8" t="s">
        <v>15</v>
      </c>
      <c r="D2431"/>
      <c r="K2431" s="3" t="s">
        <v>4172</v>
      </c>
    </row>
    <row r="2432" hidden="1" spans="1:11">
      <c r="A2432" s="8" t="s">
        <v>4838</v>
      </c>
      <c r="B2432" s="2" t="s">
        <v>4839</v>
      </c>
      <c r="C2432" s="8" t="s">
        <v>15</v>
      </c>
      <c r="D2432"/>
      <c r="K2432" s="3" t="s">
        <v>4172</v>
      </c>
    </row>
    <row r="2433" hidden="1" spans="1:11">
      <c r="A2433" s="8" t="s">
        <v>4840</v>
      </c>
      <c r="B2433" s="2" t="s">
        <v>4841</v>
      </c>
      <c r="C2433" s="8" t="s">
        <v>15</v>
      </c>
      <c r="D2433"/>
      <c r="K2433" s="3" t="s">
        <v>4172</v>
      </c>
    </row>
    <row r="2434" hidden="1" spans="1:11">
      <c r="A2434" s="8" t="s">
        <v>4842</v>
      </c>
      <c r="B2434" s="2" t="s">
        <v>4843</v>
      </c>
      <c r="C2434" s="8" t="s">
        <v>15</v>
      </c>
      <c r="D2434"/>
      <c r="K2434" s="3" t="s">
        <v>4172</v>
      </c>
    </row>
    <row r="2435" hidden="1" spans="1:11">
      <c r="A2435" s="8" t="s">
        <v>4844</v>
      </c>
      <c r="B2435" s="2" t="s">
        <v>4845</v>
      </c>
      <c r="C2435" s="8" t="s">
        <v>15</v>
      </c>
      <c r="D2435"/>
      <c r="K2435" s="3" t="s">
        <v>4172</v>
      </c>
    </row>
    <row r="2436" hidden="1" spans="1:11">
      <c r="A2436" s="8" t="s">
        <v>4846</v>
      </c>
      <c r="B2436" s="2" t="s">
        <v>4847</v>
      </c>
      <c r="C2436" s="8" t="s">
        <v>15</v>
      </c>
      <c r="D2436"/>
      <c r="K2436" s="3" t="s">
        <v>4172</v>
      </c>
    </row>
    <row r="2437" hidden="1" spans="1:11">
      <c r="A2437" s="8" t="s">
        <v>4848</v>
      </c>
      <c r="B2437" s="2" t="s">
        <v>4849</v>
      </c>
      <c r="C2437" s="8" t="s">
        <v>15</v>
      </c>
      <c r="D2437"/>
      <c r="K2437" s="3" t="s">
        <v>4172</v>
      </c>
    </row>
    <row r="2438" hidden="1" spans="1:11">
      <c r="A2438" s="8" t="s">
        <v>4850</v>
      </c>
      <c r="B2438" s="2" t="s">
        <v>4851</v>
      </c>
      <c r="C2438" s="8" t="s">
        <v>15</v>
      </c>
      <c r="D2438"/>
      <c r="K2438" s="3" t="s">
        <v>4172</v>
      </c>
    </row>
    <row r="2439" hidden="1" spans="1:11">
      <c r="A2439" s="8" t="s">
        <v>4852</v>
      </c>
      <c r="B2439" s="2" t="s">
        <v>4853</v>
      </c>
      <c r="C2439" s="8" t="s">
        <v>15</v>
      </c>
      <c r="D2439"/>
      <c r="K2439" s="3" t="s">
        <v>4172</v>
      </c>
    </row>
    <row r="2440" hidden="1" spans="1:11">
      <c r="A2440" s="8" t="s">
        <v>4854</v>
      </c>
      <c r="B2440" s="2" t="s">
        <v>4855</v>
      </c>
      <c r="C2440" s="8" t="s">
        <v>15</v>
      </c>
      <c r="D2440"/>
      <c r="K2440" s="3" t="s">
        <v>4172</v>
      </c>
    </row>
    <row r="2441" hidden="1" spans="1:11">
      <c r="A2441" s="8" t="s">
        <v>4856</v>
      </c>
      <c r="B2441" s="2" t="s">
        <v>4857</v>
      </c>
      <c r="C2441" s="8" t="s">
        <v>15</v>
      </c>
      <c r="D2441"/>
      <c r="K2441" s="3" t="s">
        <v>4172</v>
      </c>
    </row>
    <row r="2442" hidden="1" spans="1:11">
      <c r="A2442" s="8" t="s">
        <v>4858</v>
      </c>
      <c r="B2442" s="2" t="s">
        <v>4859</v>
      </c>
      <c r="C2442" s="8" t="s">
        <v>15</v>
      </c>
      <c r="D2442"/>
      <c r="K2442" s="3" t="s">
        <v>4172</v>
      </c>
    </row>
    <row r="2443" hidden="1" spans="1:11">
      <c r="A2443" s="8" t="s">
        <v>4860</v>
      </c>
      <c r="B2443" s="2" t="s">
        <v>4861</v>
      </c>
      <c r="C2443" s="8" t="s">
        <v>15</v>
      </c>
      <c r="D2443"/>
      <c r="K2443" s="3" t="s">
        <v>4172</v>
      </c>
    </row>
    <row r="2444" hidden="1" spans="1:11">
      <c r="A2444" s="8" t="s">
        <v>4862</v>
      </c>
      <c r="B2444" s="2" t="s">
        <v>4863</v>
      </c>
      <c r="C2444" s="8" t="s">
        <v>15</v>
      </c>
      <c r="D2444"/>
      <c r="K2444" s="3" t="s">
        <v>4172</v>
      </c>
    </row>
    <row r="2445" hidden="1" spans="1:11">
      <c r="A2445" s="8" t="s">
        <v>4864</v>
      </c>
      <c r="B2445" s="2" t="s">
        <v>4865</v>
      </c>
      <c r="C2445" s="8" t="s">
        <v>15</v>
      </c>
      <c r="D2445"/>
      <c r="K2445" s="3" t="s">
        <v>4172</v>
      </c>
    </row>
    <row r="2446" hidden="1" spans="1:11">
      <c r="A2446" s="8" t="s">
        <v>4866</v>
      </c>
      <c r="B2446" s="2" t="s">
        <v>4867</v>
      </c>
      <c r="C2446" s="8" t="s">
        <v>15</v>
      </c>
      <c r="D2446"/>
      <c r="K2446" s="3" t="s">
        <v>4172</v>
      </c>
    </row>
    <row r="2447" hidden="1" spans="1:11">
      <c r="A2447" s="8" t="s">
        <v>4868</v>
      </c>
      <c r="B2447" s="2" t="s">
        <v>4869</v>
      </c>
      <c r="C2447" s="8" t="s">
        <v>15</v>
      </c>
      <c r="D2447"/>
      <c r="K2447" s="3" t="s">
        <v>4172</v>
      </c>
    </row>
    <row r="2448" hidden="1" spans="1:11">
      <c r="A2448" s="8" t="s">
        <v>4870</v>
      </c>
      <c r="B2448" s="2" t="s">
        <v>4871</v>
      </c>
      <c r="C2448" s="8" t="s">
        <v>15</v>
      </c>
      <c r="D2448"/>
      <c r="K2448" s="3" t="s">
        <v>4172</v>
      </c>
    </row>
    <row r="2449" hidden="1" spans="1:11">
      <c r="A2449" s="8" t="s">
        <v>4872</v>
      </c>
      <c r="B2449" s="2" t="s">
        <v>4873</v>
      </c>
      <c r="C2449" s="8" t="s">
        <v>15</v>
      </c>
      <c r="D2449"/>
      <c r="K2449" s="3" t="s">
        <v>4172</v>
      </c>
    </row>
    <row r="2450" hidden="1" spans="1:11">
      <c r="A2450" s="8" t="s">
        <v>4874</v>
      </c>
      <c r="B2450" s="2" t="s">
        <v>4875</v>
      </c>
      <c r="C2450" s="8" t="s">
        <v>15</v>
      </c>
      <c r="D2450"/>
      <c r="K2450" s="3" t="s">
        <v>4172</v>
      </c>
    </row>
    <row r="2451" hidden="1" spans="1:11">
      <c r="A2451" s="8" t="s">
        <v>4876</v>
      </c>
      <c r="B2451" s="2" t="s">
        <v>4877</v>
      </c>
      <c r="C2451" s="8" t="s">
        <v>15</v>
      </c>
      <c r="D2451"/>
      <c r="K2451" s="3" t="s">
        <v>4172</v>
      </c>
    </row>
    <row r="2452" hidden="1" spans="1:11">
      <c r="A2452" s="8" t="s">
        <v>4878</v>
      </c>
      <c r="B2452" s="2" t="s">
        <v>4879</v>
      </c>
      <c r="C2452" s="8" t="s">
        <v>15</v>
      </c>
      <c r="D2452"/>
      <c r="K2452" s="3" t="s">
        <v>4172</v>
      </c>
    </row>
    <row r="2453" hidden="1" spans="1:11">
      <c r="A2453" s="8" t="s">
        <v>4880</v>
      </c>
      <c r="B2453" s="2" t="s">
        <v>4881</v>
      </c>
      <c r="C2453" s="8" t="s">
        <v>15</v>
      </c>
      <c r="D2453"/>
      <c r="K2453" s="3" t="s">
        <v>4172</v>
      </c>
    </row>
    <row r="2454" hidden="1" spans="1:11">
      <c r="A2454" s="8" t="s">
        <v>4882</v>
      </c>
      <c r="B2454" s="2" t="s">
        <v>4883</v>
      </c>
      <c r="C2454" s="8" t="s">
        <v>15</v>
      </c>
      <c r="D2454"/>
      <c r="K2454" s="3" t="s">
        <v>4172</v>
      </c>
    </row>
    <row r="2455" hidden="1" spans="1:11">
      <c r="A2455" s="8" t="s">
        <v>697</v>
      </c>
      <c r="B2455" s="2" t="s">
        <v>4884</v>
      </c>
      <c r="C2455" s="8" t="s">
        <v>15</v>
      </c>
      <c r="D2455"/>
      <c r="K2455" s="3" t="s">
        <v>4172</v>
      </c>
    </row>
    <row r="2456" hidden="1" spans="1:11">
      <c r="A2456" s="8" t="s">
        <v>4885</v>
      </c>
      <c r="B2456" s="2" t="s">
        <v>4886</v>
      </c>
      <c r="C2456" s="8" t="s">
        <v>15</v>
      </c>
      <c r="D2456"/>
      <c r="K2456" s="3" t="s">
        <v>4172</v>
      </c>
    </row>
    <row r="2457" hidden="1" spans="1:11">
      <c r="A2457" s="8" t="s">
        <v>4887</v>
      </c>
      <c r="B2457" s="2" t="s">
        <v>4888</v>
      </c>
      <c r="C2457" s="8" t="s">
        <v>15</v>
      </c>
      <c r="D2457"/>
      <c r="K2457" s="3" t="s">
        <v>4172</v>
      </c>
    </row>
    <row r="2458" hidden="1" spans="1:11">
      <c r="A2458" s="8" t="s">
        <v>4889</v>
      </c>
      <c r="B2458" s="2" t="s">
        <v>4890</v>
      </c>
      <c r="C2458" s="8" t="s">
        <v>15</v>
      </c>
      <c r="D2458"/>
      <c r="K2458" s="3" t="s">
        <v>4172</v>
      </c>
    </row>
    <row r="2459" hidden="1" spans="1:11">
      <c r="A2459" s="8" t="s">
        <v>4891</v>
      </c>
      <c r="B2459" s="2" t="s">
        <v>4892</v>
      </c>
      <c r="C2459" s="8" t="s">
        <v>15</v>
      </c>
      <c r="D2459"/>
      <c r="K2459" s="3" t="s">
        <v>4172</v>
      </c>
    </row>
    <row r="2460" hidden="1" spans="1:11">
      <c r="A2460" s="8" t="s">
        <v>4893</v>
      </c>
      <c r="B2460" s="2" t="s">
        <v>4894</v>
      </c>
      <c r="C2460" s="8" t="s">
        <v>15</v>
      </c>
      <c r="D2460"/>
      <c r="K2460" s="3" t="s">
        <v>4172</v>
      </c>
    </row>
    <row r="2461" hidden="1" spans="1:11">
      <c r="A2461" s="8" t="s">
        <v>4895</v>
      </c>
      <c r="B2461" s="2" t="s">
        <v>4896</v>
      </c>
      <c r="C2461" s="8" t="s">
        <v>15</v>
      </c>
      <c r="D2461"/>
      <c r="K2461" s="3" t="s">
        <v>4172</v>
      </c>
    </row>
    <row r="2462" hidden="1" spans="1:11">
      <c r="A2462" s="8" t="s">
        <v>4897</v>
      </c>
      <c r="B2462" s="2" t="s">
        <v>4898</v>
      </c>
      <c r="C2462" s="8" t="s">
        <v>15</v>
      </c>
      <c r="D2462"/>
      <c r="K2462" s="3" t="s">
        <v>4172</v>
      </c>
    </row>
    <row r="2463" hidden="1" spans="1:11">
      <c r="A2463" s="8" t="s">
        <v>2344</v>
      </c>
      <c r="B2463" s="2" t="s">
        <v>4899</v>
      </c>
      <c r="C2463" s="8" t="s">
        <v>15</v>
      </c>
      <c r="D2463"/>
      <c r="K2463" s="3" t="s">
        <v>4172</v>
      </c>
    </row>
    <row r="2464" hidden="1" spans="1:11">
      <c r="A2464" s="8" t="s">
        <v>4900</v>
      </c>
      <c r="B2464" s="2" t="s">
        <v>4901</v>
      </c>
      <c r="C2464" s="8" t="s">
        <v>15</v>
      </c>
      <c r="D2464"/>
      <c r="K2464" s="3" t="s">
        <v>4172</v>
      </c>
    </row>
    <row r="2465" hidden="1" spans="1:11">
      <c r="A2465" s="8" t="s">
        <v>4902</v>
      </c>
      <c r="B2465" s="2" t="s">
        <v>4903</v>
      </c>
      <c r="C2465" s="8" t="s">
        <v>15</v>
      </c>
      <c r="D2465"/>
      <c r="K2465" s="3" t="s">
        <v>4172</v>
      </c>
    </row>
    <row r="2466" hidden="1" spans="1:11">
      <c r="A2466" s="8" t="s">
        <v>4904</v>
      </c>
      <c r="B2466" s="2" t="s">
        <v>4905</v>
      </c>
      <c r="C2466" s="8" t="s">
        <v>15</v>
      </c>
      <c r="D2466"/>
      <c r="K2466" s="3" t="s">
        <v>4172</v>
      </c>
    </row>
    <row r="2467" hidden="1" spans="1:11">
      <c r="A2467" s="8" t="s">
        <v>4906</v>
      </c>
      <c r="B2467" s="2" t="s">
        <v>4907</v>
      </c>
      <c r="C2467" s="8" t="s">
        <v>15</v>
      </c>
      <c r="D2467"/>
      <c r="K2467" s="3" t="s">
        <v>4172</v>
      </c>
    </row>
    <row r="2468" hidden="1" spans="1:11">
      <c r="A2468" s="8" t="s">
        <v>4908</v>
      </c>
      <c r="B2468" s="2" t="s">
        <v>4909</v>
      </c>
      <c r="C2468" s="8" t="s">
        <v>15</v>
      </c>
      <c r="D2468"/>
      <c r="K2468" s="3" t="s">
        <v>4172</v>
      </c>
    </row>
    <row r="2469" hidden="1" spans="1:11">
      <c r="A2469" s="8" t="s">
        <v>4910</v>
      </c>
      <c r="B2469" s="2" t="s">
        <v>4911</v>
      </c>
      <c r="C2469" s="8" t="s">
        <v>15</v>
      </c>
      <c r="D2469"/>
      <c r="K2469" s="3" t="s">
        <v>4172</v>
      </c>
    </row>
    <row r="2470" hidden="1" spans="1:11">
      <c r="A2470" s="8" t="s">
        <v>412</v>
      </c>
      <c r="B2470" s="2" t="s">
        <v>4912</v>
      </c>
      <c r="C2470" s="8" t="s">
        <v>15</v>
      </c>
      <c r="D2470"/>
      <c r="K2470" s="3" t="s">
        <v>4172</v>
      </c>
    </row>
    <row r="2471" hidden="1" spans="1:11">
      <c r="A2471" s="8" t="s">
        <v>4913</v>
      </c>
      <c r="B2471" s="2" t="s">
        <v>4914</v>
      </c>
      <c r="C2471" s="8" t="s">
        <v>15</v>
      </c>
      <c r="D2471"/>
      <c r="K2471" s="3" t="s">
        <v>4172</v>
      </c>
    </row>
    <row r="2472" hidden="1" spans="1:11">
      <c r="A2472" s="8" t="s">
        <v>4915</v>
      </c>
      <c r="B2472" s="2" t="s">
        <v>4916</v>
      </c>
      <c r="C2472" s="8" t="s">
        <v>15</v>
      </c>
      <c r="D2472"/>
      <c r="K2472" s="3" t="s">
        <v>4172</v>
      </c>
    </row>
    <row r="2473" hidden="1" spans="1:11">
      <c r="A2473" s="8" t="s">
        <v>4917</v>
      </c>
      <c r="B2473" s="2" t="s">
        <v>4918</v>
      </c>
      <c r="C2473" s="8" t="s">
        <v>15</v>
      </c>
      <c r="D2473"/>
      <c r="K2473" s="3" t="s">
        <v>4172</v>
      </c>
    </row>
    <row r="2474" hidden="1" spans="1:11">
      <c r="A2474" s="8" t="s">
        <v>4919</v>
      </c>
      <c r="B2474" s="2" t="s">
        <v>4920</v>
      </c>
      <c r="C2474" s="8" t="s">
        <v>15</v>
      </c>
      <c r="D2474"/>
      <c r="K2474" s="3" t="s">
        <v>4172</v>
      </c>
    </row>
    <row r="2475" hidden="1" spans="1:11">
      <c r="A2475" s="8" t="s">
        <v>4921</v>
      </c>
      <c r="B2475" s="2" t="s">
        <v>4922</v>
      </c>
      <c r="C2475" s="8" t="s">
        <v>15</v>
      </c>
      <c r="D2475"/>
      <c r="K2475" s="3" t="s">
        <v>4172</v>
      </c>
    </row>
    <row r="2476" hidden="1" spans="1:11">
      <c r="A2476" s="8" t="s">
        <v>4923</v>
      </c>
      <c r="B2476" s="2" t="s">
        <v>4924</v>
      </c>
      <c r="C2476" s="8" t="s">
        <v>15</v>
      </c>
      <c r="D2476"/>
      <c r="K2476" s="3" t="s">
        <v>4172</v>
      </c>
    </row>
    <row r="2477" hidden="1" spans="1:11">
      <c r="A2477" s="8" t="s">
        <v>4925</v>
      </c>
      <c r="B2477" s="2" t="s">
        <v>4926</v>
      </c>
      <c r="C2477" s="8" t="s">
        <v>15</v>
      </c>
      <c r="D2477"/>
      <c r="K2477" s="3" t="s">
        <v>4172</v>
      </c>
    </row>
    <row r="2478" hidden="1" spans="1:11">
      <c r="A2478" s="8" t="s">
        <v>4927</v>
      </c>
      <c r="B2478" s="2" t="s">
        <v>4928</v>
      </c>
      <c r="C2478" s="8" t="s">
        <v>15</v>
      </c>
      <c r="D2478"/>
      <c r="K2478" s="3" t="s">
        <v>4172</v>
      </c>
    </row>
    <row r="2479" hidden="1" spans="1:11">
      <c r="A2479" s="8" t="s">
        <v>1223</v>
      </c>
      <c r="B2479" s="2" t="s">
        <v>4929</v>
      </c>
      <c r="C2479" s="8" t="s">
        <v>15</v>
      </c>
      <c r="D2479"/>
      <c r="K2479" s="3" t="s">
        <v>4172</v>
      </c>
    </row>
    <row r="2480" hidden="1" spans="1:11">
      <c r="A2480" s="8" t="s">
        <v>4930</v>
      </c>
      <c r="B2480" s="2" t="s">
        <v>4931</v>
      </c>
      <c r="C2480" s="8" t="s">
        <v>15</v>
      </c>
      <c r="D2480"/>
      <c r="K2480" s="3" t="s">
        <v>4172</v>
      </c>
    </row>
    <row r="2481" hidden="1" spans="1:11">
      <c r="A2481" s="8" t="s">
        <v>4932</v>
      </c>
      <c r="B2481" s="2" t="s">
        <v>4933</v>
      </c>
      <c r="C2481" s="8" t="s">
        <v>15</v>
      </c>
      <c r="D2481"/>
      <c r="K2481" s="3" t="s">
        <v>4172</v>
      </c>
    </row>
    <row r="2482" hidden="1" spans="1:11">
      <c r="A2482" s="8" t="s">
        <v>4934</v>
      </c>
      <c r="B2482" s="2" t="s">
        <v>4935</v>
      </c>
      <c r="C2482" s="8" t="s">
        <v>15</v>
      </c>
      <c r="D2482"/>
      <c r="K2482" s="3" t="s">
        <v>4172</v>
      </c>
    </row>
    <row r="2483" hidden="1" spans="1:11">
      <c r="A2483" s="8" t="s">
        <v>4936</v>
      </c>
      <c r="B2483" s="2" t="s">
        <v>4937</v>
      </c>
      <c r="C2483" s="8" t="s">
        <v>15</v>
      </c>
      <c r="D2483"/>
      <c r="K2483" s="3" t="s">
        <v>4172</v>
      </c>
    </row>
    <row r="2484" hidden="1" spans="1:11">
      <c r="A2484" s="8" t="s">
        <v>4938</v>
      </c>
      <c r="B2484" s="2" t="s">
        <v>4939</v>
      </c>
      <c r="C2484" s="8" t="s">
        <v>15</v>
      </c>
      <c r="D2484"/>
      <c r="K2484" s="3" t="s">
        <v>4172</v>
      </c>
    </row>
    <row r="2485" hidden="1" spans="1:11">
      <c r="A2485" s="8" t="s">
        <v>4940</v>
      </c>
      <c r="B2485" s="2" t="s">
        <v>4941</v>
      </c>
      <c r="C2485" s="8" t="s">
        <v>15</v>
      </c>
      <c r="D2485"/>
      <c r="K2485" s="3" t="s">
        <v>4172</v>
      </c>
    </row>
    <row r="2486" hidden="1" spans="1:11">
      <c r="A2486" s="8" t="s">
        <v>3803</v>
      </c>
      <c r="B2486" s="2" t="s">
        <v>4942</v>
      </c>
      <c r="C2486" s="8" t="s">
        <v>15</v>
      </c>
      <c r="D2486"/>
      <c r="K2486" s="3" t="s">
        <v>4172</v>
      </c>
    </row>
    <row r="2487" hidden="1" spans="1:11">
      <c r="A2487" s="8" t="s">
        <v>4943</v>
      </c>
      <c r="B2487" s="2" t="s">
        <v>4944</v>
      </c>
      <c r="C2487" s="8" t="s">
        <v>15</v>
      </c>
      <c r="D2487"/>
      <c r="K2487" s="3" t="s">
        <v>4172</v>
      </c>
    </row>
    <row r="2488" hidden="1" spans="1:11">
      <c r="A2488" s="8" t="s">
        <v>4945</v>
      </c>
      <c r="B2488" s="2" t="s">
        <v>4946</v>
      </c>
      <c r="C2488" s="8" t="s">
        <v>15</v>
      </c>
      <c r="D2488"/>
      <c r="K2488" s="3" t="s">
        <v>4172</v>
      </c>
    </row>
    <row r="2489" hidden="1" spans="1:11">
      <c r="A2489" s="8" t="s">
        <v>4947</v>
      </c>
      <c r="B2489" s="2" t="s">
        <v>4948</v>
      </c>
      <c r="C2489" s="8" t="s">
        <v>15</v>
      </c>
      <c r="D2489"/>
      <c r="K2489" s="3" t="s">
        <v>4172</v>
      </c>
    </row>
    <row r="2490" hidden="1" spans="1:11">
      <c r="A2490" s="8" t="s">
        <v>4949</v>
      </c>
      <c r="B2490" s="2" t="s">
        <v>4950</v>
      </c>
      <c r="C2490" s="8" t="s">
        <v>15</v>
      </c>
      <c r="D2490"/>
      <c r="K2490" s="3" t="s">
        <v>4172</v>
      </c>
    </row>
    <row r="2491" hidden="1" spans="1:11">
      <c r="A2491" s="8" t="s">
        <v>4951</v>
      </c>
      <c r="B2491" s="2" t="s">
        <v>4952</v>
      </c>
      <c r="C2491" s="8" t="s">
        <v>15</v>
      </c>
      <c r="D2491"/>
      <c r="K2491" s="3" t="s">
        <v>4172</v>
      </c>
    </row>
    <row r="2492" hidden="1" spans="1:11">
      <c r="A2492" s="8" t="s">
        <v>4953</v>
      </c>
      <c r="B2492" s="2" t="s">
        <v>4954</v>
      </c>
      <c r="C2492" s="8" t="s">
        <v>15</v>
      </c>
      <c r="D2492"/>
      <c r="K2492" s="3" t="s">
        <v>4172</v>
      </c>
    </row>
    <row r="2493" hidden="1" spans="1:11">
      <c r="A2493" s="8" t="s">
        <v>4955</v>
      </c>
      <c r="B2493" s="2" t="s">
        <v>4956</v>
      </c>
      <c r="C2493" s="8" t="s">
        <v>15</v>
      </c>
      <c r="D2493"/>
      <c r="K2493" s="3" t="s">
        <v>4172</v>
      </c>
    </row>
    <row r="2494" hidden="1" spans="1:11">
      <c r="A2494" s="8" t="s">
        <v>4957</v>
      </c>
      <c r="B2494" s="2" t="s">
        <v>4958</v>
      </c>
      <c r="C2494" s="8" t="s">
        <v>15</v>
      </c>
      <c r="D2494"/>
      <c r="K2494" s="3" t="s">
        <v>4172</v>
      </c>
    </row>
    <row r="2495" hidden="1" spans="1:11">
      <c r="A2495" s="8" t="s">
        <v>4959</v>
      </c>
      <c r="B2495" s="2" t="s">
        <v>4960</v>
      </c>
      <c r="C2495" s="8" t="s">
        <v>15</v>
      </c>
      <c r="D2495"/>
      <c r="K2495" s="3" t="s">
        <v>4172</v>
      </c>
    </row>
    <row r="2496" hidden="1" spans="1:11">
      <c r="A2496" s="8" t="s">
        <v>4961</v>
      </c>
      <c r="B2496" s="2" t="s">
        <v>4962</v>
      </c>
      <c r="C2496" s="8" t="s">
        <v>15</v>
      </c>
      <c r="D2496"/>
      <c r="K2496" s="3" t="s">
        <v>4172</v>
      </c>
    </row>
    <row r="2497" hidden="1" spans="1:11">
      <c r="A2497" s="8" t="s">
        <v>4963</v>
      </c>
      <c r="B2497" s="2" t="s">
        <v>4964</v>
      </c>
      <c r="C2497" s="8" t="s">
        <v>15</v>
      </c>
      <c r="D2497"/>
      <c r="K2497" s="3" t="s">
        <v>4172</v>
      </c>
    </row>
    <row r="2498" hidden="1" spans="1:11">
      <c r="A2498" s="8" t="s">
        <v>4965</v>
      </c>
      <c r="B2498" s="2" t="s">
        <v>4966</v>
      </c>
      <c r="C2498" s="8" t="s">
        <v>15</v>
      </c>
      <c r="D2498"/>
      <c r="K2498" s="3" t="s">
        <v>4172</v>
      </c>
    </row>
    <row r="2499" hidden="1" spans="1:11">
      <c r="A2499" s="8" t="s">
        <v>4967</v>
      </c>
      <c r="B2499" s="2" t="s">
        <v>4968</v>
      </c>
      <c r="C2499" s="8" t="s">
        <v>15</v>
      </c>
      <c r="D2499"/>
      <c r="K2499" s="3" t="s">
        <v>4172</v>
      </c>
    </row>
    <row r="2500" hidden="1" spans="1:11">
      <c r="A2500" s="8" t="s">
        <v>4969</v>
      </c>
      <c r="B2500" s="2" t="s">
        <v>4970</v>
      </c>
      <c r="C2500" s="8" t="s">
        <v>15</v>
      </c>
      <c r="D2500"/>
      <c r="K2500" s="3" t="s">
        <v>4172</v>
      </c>
    </row>
    <row r="2501" hidden="1" spans="1:11">
      <c r="A2501" s="8" t="s">
        <v>4971</v>
      </c>
      <c r="B2501" s="2" t="s">
        <v>4972</v>
      </c>
      <c r="C2501" s="8" t="s">
        <v>15</v>
      </c>
      <c r="D2501"/>
      <c r="K2501" s="3" t="s">
        <v>4172</v>
      </c>
    </row>
    <row r="2502" hidden="1" spans="1:11">
      <c r="A2502" s="8" t="s">
        <v>4973</v>
      </c>
      <c r="B2502" s="2" t="s">
        <v>4974</v>
      </c>
      <c r="C2502" s="8" t="s">
        <v>15</v>
      </c>
      <c r="D2502"/>
      <c r="K2502" s="3" t="s">
        <v>4172</v>
      </c>
    </row>
    <row r="2503" hidden="1" spans="1:11">
      <c r="A2503" s="8" t="s">
        <v>4975</v>
      </c>
      <c r="B2503" s="2" t="s">
        <v>4976</v>
      </c>
      <c r="C2503" s="8" t="s">
        <v>15</v>
      </c>
      <c r="D2503"/>
      <c r="K2503" s="3" t="s">
        <v>4172</v>
      </c>
    </row>
    <row r="2504" hidden="1" spans="1:11">
      <c r="A2504" s="8" t="s">
        <v>3256</v>
      </c>
      <c r="B2504" s="2" t="s">
        <v>4977</v>
      </c>
      <c r="C2504" s="8" t="s">
        <v>15</v>
      </c>
      <c r="D2504"/>
      <c r="K2504" s="3" t="s">
        <v>4172</v>
      </c>
    </row>
    <row r="2505" hidden="1" spans="1:11">
      <c r="A2505" s="8" t="s">
        <v>4978</v>
      </c>
      <c r="B2505" s="2" t="s">
        <v>4979</v>
      </c>
      <c r="C2505" s="8" t="s">
        <v>15</v>
      </c>
      <c r="D2505"/>
      <c r="K2505" s="3" t="s">
        <v>4172</v>
      </c>
    </row>
    <row r="2506" hidden="1" spans="1:11">
      <c r="A2506" s="8" t="s">
        <v>4980</v>
      </c>
      <c r="B2506" s="2" t="s">
        <v>4981</v>
      </c>
      <c r="C2506" s="8" t="s">
        <v>15</v>
      </c>
      <c r="D2506"/>
      <c r="K2506" s="3" t="s">
        <v>4172</v>
      </c>
    </row>
    <row r="2507" hidden="1" spans="1:11">
      <c r="A2507" s="8" t="s">
        <v>4982</v>
      </c>
      <c r="B2507" s="2" t="s">
        <v>4983</v>
      </c>
      <c r="C2507" s="8" t="s">
        <v>15</v>
      </c>
      <c r="D2507"/>
      <c r="K2507" s="3" t="s">
        <v>4172</v>
      </c>
    </row>
    <row r="2508" hidden="1" spans="1:11">
      <c r="A2508" s="8" t="s">
        <v>4984</v>
      </c>
      <c r="B2508" s="2" t="s">
        <v>4985</v>
      </c>
      <c r="C2508" s="8" t="s">
        <v>15</v>
      </c>
      <c r="D2508"/>
      <c r="K2508" s="3" t="s">
        <v>4172</v>
      </c>
    </row>
    <row r="2509" hidden="1" spans="1:11">
      <c r="A2509" s="8" t="s">
        <v>4986</v>
      </c>
      <c r="B2509" s="2" t="s">
        <v>4987</v>
      </c>
      <c r="C2509" s="8" t="s">
        <v>15</v>
      </c>
      <c r="D2509"/>
      <c r="K2509" s="3" t="s">
        <v>4172</v>
      </c>
    </row>
    <row r="2510" hidden="1" spans="1:11">
      <c r="A2510" s="8" t="s">
        <v>4988</v>
      </c>
      <c r="B2510" s="2" t="s">
        <v>4989</v>
      </c>
      <c r="C2510" s="8" t="s">
        <v>15</v>
      </c>
      <c r="D2510"/>
      <c r="K2510" s="3" t="s">
        <v>4172</v>
      </c>
    </row>
    <row r="2511" hidden="1" spans="1:11">
      <c r="A2511" s="8" t="s">
        <v>4990</v>
      </c>
      <c r="B2511" s="2" t="s">
        <v>4991</v>
      </c>
      <c r="C2511" s="8" t="s">
        <v>15</v>
      </c>
      <c r="D2511"/>
      <c r="K2511" s="3" t="s">
        <v>4172</v>
      </c>
    </row>
    <row r="2512" hidden="1" spans="1:11">
      <c r="A2512" s="8" t="s">
        <v>4992</v>
      </c>
      <c r="B2512" s="2" t="s">
        <v>4993</v>
      </c>
      <c r="C2512" s="8" t="s">
        <v>15</v>
      </c>
      <c r="D2512"/>
      <c r="K2512" s="3" t="s">
        <v>4172</v>
      </c>
    </row>
    <row r="2513" hidden="1" spans="1:11">
      <c r="A2513" s="8" t="s">
        <v>4994</v>
      </c>
      <c r="B2513" s="2" t="s">
        <v>4995</v>
      </c>
      <c r="C2513" s="8" t="s">
        <v>15</v>
      </c>
      <c r="D2513"/>
      <c r="K2513" s="3" t="s">
        <v>4172</v>
      </c>
    </row>
    <row r="2514" hidden="1" spans="1:11">
      <c r="A2514" s="8" t="s">
        <v>4996</v>
      </c>
      <c r="B2514" s="2" t="s">
        <v>4997</v>
      </c>
      <c r="C2514" s="8" t="s">
        <v>15</v>
      </c>
      <c r="D2514"/>
      <c r="K2514" s="3" t="s">
        <v>4172</v>
      </c>
    </row>
    <row r="2515" hidden="1" spans="1:11">
      <c r="A2515" s="8" t="s">
        <v>4998</v>
      </c>
      <c r="B2515" s="2" t="s">
        <v>4999</v>
      </c>
      <c r="C2515" s="8" t="s">
        <v>15</v>
      </c>
      <c r="D2515"/>
      <c r="K2515" s="3" t="s">
        <v>4172</v>
      </c>
    </row>
    <row r="2516" hidden="1" spans="1:11">
      <c r="A2516" s="8" t="s">
        <v>5000</v>
      </c>
      <c r="B2516" s="2" t="s">
        <v>5001</v>
      </c>
      <c r="C2516" s="8" t="s">
        <v>15</v>
      </c>
      <c r="D2516"/>
      <c r="K2516" s="3" t="s">
        <v>4172</v>
      </c>
    </row>
    <row r="2517" hidden="1" spans="1:11">
      <c r="A2517" s="8" t="s">
        <v>5002</v>
      </c>
      <c r="B2517" s="2" t="s">
        <v>5003</v>
      </c>
      <c r="C2517" s="8" t="s">
        <v>15</v>
      </c>
      <c r="D2517"/>
      <c r="K2517" s="3" t="s">
        <v>4172</v>
      </c>
    </row>
    <row r="2518" hidden="1" spans="1:11">
      <c r="A2518" s="8" t="s">
        <v>5004</v>
      </c>
      <c r="B2518" s="2" t="s">
        <v>5005</v>
      </c>
      <c r="C2518" s="8" t="s">
        <v>15</v>
      </c>
      <c r="D2518"/>
      <c r="K2518" s="3" t="s">
        <v>4172</v>
      </c>
    </row>
    <row r="2519" hidden="1" spans="1:11">
      <c r="A2519" s="8" t="s">
        <v>5006</v>
      </c>
      <c r="B2519" s="2" t="s">
        <v>5007</v>
      </c>
      <c r="C2519" s="8" t="s">
        <v>15</v>
      </c>
      <c r="D2519"/>
      <c r="K2519" s="3" t="s">
        <v>4172</v>
      </c>
    </row>
    <row r="2520" hidden="1" spans="1:11">
      <c r="A2520" s="8" t="s">
        <v>5008</v>
      </c>
      <c r="B2520" s="2" t="s">
        <v>5009</v>
      </c>
      <c r="C2520" s="8" t="s">
        <v>15</v>
      </c>
      <c r="D2520"/>
      <c r="K2520" s="3" t="s">
        <v>4172</v>
      </c>
    </row>
    <row r="2521" hidden="1" spans="1:11">
      <c r="A2521" s="8" t="s">
        <v>5010</v>
      </c>
      <c r="B2521" s="2" t="s">
        <v>5011</v>
      </c>
      <c r="C2521" s="8" t="s">
        <v>15</v>
      </c>
      <c r="D2521"/>
      <c r="K2521" s="3" t="s">
        <v>4172</v>
      </c>
    </row>
    <row r="2522" hidden="1" spans="1:11">
      <c r="A2522" s="8" t="s">
        <v>5012</v>
      </c>
      <c r="B2522" s="2" t="s">
        <v>5013</v>
      </c>
      <c r="C2522" s="8" t="s">
        <v>15</v>
      </c>
      <c r="D2522"/>
      <c r="K2522" s="3" t="s">
        <v>4172</v>
      </c>
    </row>
    <row r="2523" hidden="1" spans="1:11">
      <c r="A2523" s="8" t="s">
        <v>5014</v>
      </c>
      <c r="B2523" s="2" t="s">
        <v>5015</v>
      </c>
      <c r="C2523" s="8" t="s">
        <v>15</v>
      </c>
      <c r="D2523"/>
      <c r="K2523" s="3" t="s">
        <v>4172</v>
      </c>
    </row>
    <row r="2524" hidden="1" spans="1:11">
      <c r="A2524" s="8" t="s">
        <v>408</v>
      </c>
      <c r="B2524" s="2" t="s">
        <v>5016</v>
      </c>
      <c r="C2524" s="8" t="s">
        <v>15</v>
      </c>
      <c r="D2524"/>
      <c r="K2524" s="3" t="s">
        <v>4172</v>
      </c>
    </row>
    <row r="2525" hidden="1" spans="1:11">
      <c r="A2525" s="8" t="s">
        <v>5017</v>
      </c>
      <c r="B2525" s="2" t="s">
        <v>5018</v>
      </c>
      <c r="C2525" s="8" t="s">
        <v>15</v>
      </c>
      <c r="D2525"/>
      <c r="K2525" s="3" t="s">
        <v>4172</v>
      </c>
    </row>
    <row r="2526" hidden="1" spans="1:11">
      <c r="A2526" s="8" t="s">
        <v>5019</v>
      </c>
      <c r="B2526" s="2" t="s">
        <v>5020</v>
      </c>
      <c r="C2526" s="8" t="s">
        <v>15</v>
      </c>
      <c r="D2526"/>
      <c r="K2526" s="3" t="s">
        <v>4172</v>
      </c>
    </row>
    <row r="2527" hidden="1" spans="1:11">
      <c r="A2527" s="8" t="s">
        <v>5021</v>
      </c>
      <c r="B2527" s="2" t="s">
        <v>5022</v>
      </c>
      <c r="C2527" s="8" t="s">
        <v>15</v>
      </c>
      <c r="D2527"/>
      <c r="K2527" s="3" t="s">
        <v>4172</v>
      </c>
    </row>
    <row r="2528" hidden="1" spans="1:11">
      <c r="A2528" s="8" t="s">
        <v>5023</v>
      </c>
      <c r="B2528" s="2" t="s">
        <v>5024</v>
      </c>
      <c r="C2528" s="8" t="s">
        <v>15</v>
      </c>
      <c r="D2528"/>
      <c r="K2528" s="3" t="s">
        <v>4172</v>
      </c>
    </row>
    <row r="2529" hidden="1" spans="1:11">
      <c r="A2529" s="8" t="s">
        <v>5025</v>
      </c>
      <c r="B2529" s="2" t="s">
        <v>5026</v>
      </c>
      <c r="C2529" s="8" t="s">
        <v>15</v>
      </c>
      <c r="D2529"/>
      <c r="K2529" s="3" t="s">
        <v>4172</v>
      </c>
    </row>
    <row r="2530" hidden="1" spans="1:11">
      <c r="A2530" s="8" t="s">
        <v>5027</v>
      </c>
      <c r="B2530" s="2" t="s">
        <v>5028</v>
      </c>
      <c r="C2530" s="8" t="s">
        <v>15</v>
      </c>
      <c r="D2530"/>
      <c r="K2530" s="3" t="s">
        <v>4172</v>
      </c>
    </row>
    <row r="2531" hidden="1" spans="1:11">
      <c r="A2531" s="8" t="s">
        <v>5029</v>
      </c>
      <c r="B2531" s="2" t="s">
        <v>5030</v>
      </c>
      <c r="C2531" s="8" t="s">
        <v>15</v>
      </c>
      <c r="D2531"/>
      <c r="K2531" s="3" t="s">
        <v>4172</v>
      </c>
    </row>
    <row r="2532" hidden="1" spans="1:11">
      <c r="A2532" s="8" t="s">
        <v>5031</v>
      </c>
      <c r="B2532" s="2" t="s">
        <v>5032</v>
      </c>
      <c r="C2532" s="8" t="s">
        <v>15</v>
      </c>
      <c r="D2532"/>
      <c r="K2532" s="3" t="s">
        <v>4172</v>
      </c>
    </row>
    <row r="2533" hidden="1" spans="1:11">
      <c r="A2533" s="8" t="s">
        <v>5033</v>
      </c>
      <c r="B2533" s="2" t="s">
        <v>5034</v>
      </c>
      <c r="C2533" s="8" t="s">
        <v>15</v>
      </c>
      <c r="D2533"/>
      <c r="K2533" s="3" t="s">
        <v>4172</v>
      </c>
    </row>
    <row r="2534" hidden="1" spans="1:11">
      <c r="A2534" s="8" t="s">
        <v>5035</v>
      </c>
      <c r="B2534" s="2" t="s">
        <v>5036</v>
      </c>
      <c r="C2534" s="8" t="s">
        <v>15</v>
      </c>
      <c r="D2534"/>
      <c r="K2534" s="3" t="s">
        <v>4172</v>
      </c>
    </row>
    <row r="2535" hidden="1" spans="1:11">
      <c r="A2535" s="8" t="s">
        <v>5037</v>
      </c>
      <c r="B2535" s="2" t="s">
        <v>5038</v>
      </c>
      <c r="C2535" s="8" t="s">
        <v>15</v>
      </c>
      <c r="D2535"/>
      <c r="K2535" s="3" t="s">
        <v>4172</v>
      </c>
    </row>
    <row r="2536" hidden="1" spans="1:11">
      <c r="A2536" s="8" t="s">
        <v>5039</v>
      </c>
      <c r="B2536" s="2" t="s">
        <v>5040</v>
      </c>
      <c r="C2536" s="8" t="s">
        <v>15</v>
      </c>
      <c r="D2536"/>
      <c r="K2536" s="3" t="s">
        <v>4172</v>
      </c>
    </row>
    <row r="2537" hidden="1" spans="1:11">
      <c r="A2537" s="8" t="s">
        <v>5041</v>
      </c>
      <c r="B2537" s="2" t="s">
        <v>5042</v>
      </c>
      <c r="C2537" s="8" t="s">
        <v>15</v>
      </c>
      <c r="D2537"/>
      <c r="K2537" s="3" t="s">
        <v>4172</v>
      </c>
    </row>
    <row r="2538" hidden="1" spans="1:11">
      <c r="A2538" s="8" t="s">
        <v>5043</v>
      </c>
      <c r="B2538" s="2" t="s">
        <v>5044</v>
      </c>
      <c r="C2538" s="8" t="s">
        <v>15</v>
      </c>
      <c r="D2538"/>
      <c r="K2538" s="3" t="s">
        <v>4172</v>
      </c>
    </row>
    <row r="2539" hidden="1" spans="1:11">
      <c r="A2539" s="8" t="s">
        <v>5045</v>
      </c>
      <c r="B2539" s="2" t="s">
        <v>5046</v>
      </c>
      <c r="C2539" s="8" t="s">
        <v>15</v>
      </c>
      <c r="D2539"/>
      <c r="K2539" s="3" t="s">
        <v>4172</v>
      </c>
    </row>
    <row r="2540" hidden="1" spans="1:11">
      <c r="A2540" s="8" t="s">
        <v>5047</v>
      </c>
      <c r="B2540" s="2" t="s">
        <v>5048</v>
      </c>
      <c r="C2540" s="8" t="s">
        <v>15</v>
      </c>
      <c r="D2540"/>
      <c r="K2540" s="3" t="s">
        <v>4172</v>
      </c>
    </row>
    <row r="2541" hidden="1" spans="1:11">
      <c r="A2541" s="8" t="s">
        <v>5049</v>
      </c>
      <c r="B2541" s="2" t="s">
        <v>5050</v>
      </c>
      <c r="C2541" s="8" t="s">
        <v>15</v>
      </c>
      <c r="D2541"/>
      <c r="K2541" s="3" t="s">
        <v>4172</v>
      </c>
    </row>
    <row r="2542" hidden="1" spans="1:11">
      <c r="A2542" s="8" t="s">
        <v>5051</v>
      </c>
      <c r="B2542" s="2" t="s">
        <v>5052</v>
      </c>
      <c r="C2542" s="8" t="s">
        <v>15</v>
      </c>
      <c r="D2542"/>
      <c r="K2542" s="3" t="s">
        <v>4172</v>
      </c>
    </row>
    <row r="2543" hidden="1" spans="1:11">
      <c r="A2543" s="8" t="s">
        <v>5053</v>
      </c>
      <c r="B2543" s="2" t="s">
        <v>5054</v>
      </c>
      <c r="C2543" s="8" t="s">
        <v>15</v>
      </c>
      <c r="D2543"/>
      <c r="K2543" s="3" t="s">
        <v>4172</v>
      </c>
    </row>
    <row r="2544" hidden="1" spans="1:11">
      <c r="A2544" s="8" t="s">
        <v>5055</v>
      </c>
      <c r="B2544" s="2" t="s">
        <v>5056</v>
      </c>
      <c r="C2544" s="8" t="s">
        <v>15</v>
      </c>
      <c r="D2544"/>
      <c r="K2544" s="3" t="s">
        <v>4172</v>
      </c>
    </row>
    <row r="2545" hidden="1" spans="1:11">
      <c r="A2545" s="8" t="s">
        <v>5057</v>
      </c>
      <c r="B2545" s="2" t="s">
        <v>5058</v>
      </c>
      <c r="C2545" s="8" t="s">
        <v>15</v>
      </c>
      <c r="D2545"/>
      <c r="K2545" s="3" t="s">
        <v>4172</v>
      </c>
    </row>
    <row r="2546" hidden="1" spans="1:11">
      <c r="A2546" s="8" t="s">
        <v>5059</v>
      </c>
      <c r="B2546" s="2" t="s">
        <v>5060</v>
      </c>
      <c r="C2546" s="8" t="s">
        <v>15</v>
      </c>
      <c r="D2546"/>
      <c r="K2546" s="3" t="s">
        <v>4172</v>
      </c>
    </row>
    <row r="2547" hidden="1" spans="1:11">
      <c r="A2547" s="8" t="s">
        <v>5061</v>
      </c>
      <c r="B2547" s="2" t="s">
        <v>5062</v>
      </c>
      <c r="C2547" s="8" t="s">
        <v>15</v>
      </c>
      <c r="D2547"/>
      <c r="K2547" s="3" t="s">
        <v>4172</v>
      </c>
    </row>
    <row r="2548" hidden="1" spans="1:11">
      <c r="A2548" s="8" t="s">
        <v>5063</v>
      </c>
      <c r="B2548" s="2" t="s">
        <v>5064</v>
      </c>
      <c r="C2548" s="8" t="s">
        <v>15</v>
      </c>
      <c r="D2548"/>
      <c r="K2548" s="3" t="s">
        <v>4172</v>
      </c>
    </row>
    <row r="2549" hidden="1" spans="1:11">
      <c r="A2549" s="8" t="s">
        <v>5065</v>
      </c>
      <c r="B2549" s="2" t="s">
        <v>5066</v>
      </c>
      <c r="C2549" s="8" t="s">
        <v>15</v>
      </c>
      <c r="D2549"/>
      <c r="K2549" s="3" t="s">
        <v>4172</v>
      </c>
    </row>
    <row r="2550" hidden="1" spans="1:11">
      <c r="A2550" s="8" t="s">
        <v>5067</v>
      </c>
      <c r="B2550" s="2" t="s">
        <v>5068</v>
      </c>
      <c r="C2550" s="8" t="s">
        <v>15</v>
      </c>
      <c r="D2550"/>
      <c r="K2550" s="3" t="s">
        <v>4172</v>
      </c>
    </row>
    <row r="2551" hidden="1" spans="1:11">
      <c r="A2551" s="8" t="s">
        <v>5069</v>
      </c>
      <c r="B2551" s="2" t="s">
        <v>5070</v>
      </c>
      <c r="C2551" s="8" t="s">
        <v>15</v>
      </c>
      <c r="D2551"/>
      <c r="K2551" s="3" t="s">
        <v>4172</v>
      </c>
    </row>
    <row r="2552" hidden="1" spans="1:11">
      <c r="A2552" s="8" t="s">
        <v>5071</v>
      </c>
      <c r="B2552" s="2" t="s">
        <v>5072</v>
      </c>
      <c r="C2552" s="8" t="s">
        <v>15</v>
      </c>
      <c r="D2552"/>
      <c r="K2552" s="3" t="s">
        <v>4172</v>
      </c>
    </row>
    <row r="2553" hidden="1" spans="1:11">
      <c r="A2553" s="8" t="s">
        <v>5073</v>
      </c>
      <c r="B2553" s="2" t="s">
        <v>5074</v>
      </c>
      <c r="C2553" s="8" t="s">
        <v>15</v>
      </c>
      <c r="D2553"/>
      <c r="K2553" s="3" t="s">
        <v>4172</v>
      </c>
    </row>
    <row r="2554" hidden="1" spans="1:11">
      <c r="A2554" s="8" t="s">
        <v>5075</v>
      </c>
      <c r="B2554" s="2" t="s">
        <v>5076</v>
      </c>
      <c r="C2554" s="8" t="s">
        <v>15</v>
      </c>
      <c r="D2554"/>
      <c r="K2554" s="3" t="s">
        <v>4172</v>
      </c>
    </row>
    <row r="2555" hidden="1" spans="1:11">
      <c r="A2555" s="8" t="s">
        <v>5077</v>
      </c>
      <c r="B2555" s="2" t="s">
        <v>5078</v>
      </c>
      <c r="C2555" s="8" t="s">
        <v>15</v>
      </c>
      <c r="D2555"/>
      <c r="K2555" s="3" t="s">
        <v>4172</v>
      </c>
    </row>
    <row r="2556" hidden="1" spans="1:11">
      <c r="A2556" s="8" t="s">
        <v>5079</v>
      </c>
      <c r="B2556" s="2" t="s">
        <v>5080</v>
      </c>
      <c r="C2556" s="8" t="s">
        <v>15</v>
      </c>
      <c r="D2556"/>
      <c r="K2556" s="3" t="s">
        <v>4172</v>
      </c>
    </row>
    <row r="2557" hidden="1" spans="1:11">
      <c r="A2557" s="8" t="s">
        <v>5081</v>
      </c>
      <c r="B2557" s="2" t="s">
        <v>5082</v>
      </c>
      <c r="C2557" s="8" t="s">
        <v>15</v>
      </c>
      <c r="D2557"/>
      <c r="K2557" s="3" t="s">
        <v>4172</v>
      </c>
    </row>
    <row r="2558" hidden="1" spans="1:11">
      <c r="A2558" s="8" t="s">
        <v>5083</v>
      </c>
      <c r="B2558" s="2" t="s">
        <v>5084</v>
      </c>
      <c r="C2558" s="8" t="s">
        <v>15</v>
      </c>
      <c r="D2558"/>
      <c r="K2558" s="3" t="s">
        <v>4172</v>
      </c>
    </row>
    <row r="2559" hidden="1" spans="1:11">
      <c r="A2559" s="8" t="s">
        <v>5085</v>
      </c>
      <c r="B2559" s="2" t="s">
        <v>5086</v>
      </c>
      <c r="C2559" s="8" t="s">
        <v>15</v>
      </c>
      <c r="D2559"/>
      <c r="K2559" s="3" t="s">
        <v>4172</v>
      </c>
    </row>
    <row r="2560" hidden="1" spans="1:11">
      <c r="A2560" s="8" t="s">
        <v>5087</v>
      </c>
      <c r="B2560" s="2" t="s">
        <v>5088</v>
      </c>
      <c r="C2560" s="8" t="s">
        <v>15</v>
      </c>
      <c r="D2560"/>
      <c r="K2560" s="3" t="s">
        <v>4172</v>
      </c>
    </row>
    <row r="2561" hidden="1" spans="1:11">
      <c r="A2561" s="8" t="s">
        <v>5089</v>
      </c>
      <c r="B2561" s="2" t="s">
        <v>5090</v>
      </c>
      <c r="C2561" s="8" t="s">
        <v>15</v>
      </c>
      <c r="D2561"/>
      <c r="K2561" s="3" t="s">
        <v>4172</v>
      </c>
    </row>
    <row r="2562" hidden="1" spans="1:11">
      <c r="A2562" s="8" t="s">
        <v>5091</v>
      </c>
      <c r="B2562" s="2" t="s">
        <v>5092</v>
      </c>
      <c r="C2562" s="8" t="s">
        <v>15</v>
      </c>
      <c r="D2562"/>
      <c r="K2562" s="3" t="s">
        <v>4172</v>
      </c>
    </row>
    <row r="2563" hidden="1" spans="1:11">
      <c r="A2563" s="8" t="s">
        <v>5093</v>
      </c>
      <c r="B2563" s="2" t="s">
        <v>5094</v>
      </c>
      <c r="C2563" s="8" t="s">
        <v>15</v>
      </c>
      <c r="D2563"/>
      <c r="K2563" s="3" t="s">
        <v>4172</v>
      </c>
    </row>
    <row r="2564" hidden="1" spans="1:11">
      <c r="A2564" s="8" t="s">
        <v>5095</v>
      </c>
      <c r="B2564" s="2" t="s">
        <v>5096</v>
      </c>
      <c r="C2564" s="8" t="s">
        <v>15</v>
      </c>
      <c r="D2564"/>
      <c r="K2564" s="3" t="s">
        <v>4172</v>
      </c>
    </row>
    <row r="2565" hidden="1" spans="1:11">
      <c r="A2565" s="8" t="s">
        <v>5097</v>
      </c>
      <c r="B2565" s="2" t="s">
        <v>5098</v>
      </c>
      <c r="C2565" s="8" t="s">
        <v>15</v>
      </c>
      <c r="D2565"/>
      <c r="K2565" s="3" t="s">
        <v>4172</v>
      </c>
    </row>
    <row r="2566" hidden="1" spans="1:11">
      <c r="A2566" s="8" t="s">
        <v>5099</v>
      </c>
      <c r="B2566" s="2" t="s">
        <v>5100</v>
      </c>
      <c r="C2566" s="8" t="s">
        <v>15</v>
      </c>
      <c r="D2566"/>
      <c r="K2566" s="3" t="s">
        <v>4172</v>
      </c>
    </row>
    <row r="2567" hidden="1" spans="1:11">
      <c r="A2567" s="8" t="s">
        <v>5101</v>
      </c>
      <c r="B2567" s="2" t="s">
        <v>5102</v>
      </c>
      <c r="C2567" s="8" t="s">
        <v>15</v>
      </c>
      <c r="D2567"/>
      <c r="K2567" s="3" t="s">
        <v>4172</v>
      </c>
    </row>
    <row r="2568" hidden="1" spans="1:11">
      <c r="A2568" s="8" t="s">
        <v>5103</v>
      </c>
      <c r="B2568" s="2" t="s">
        <v>5104</v>
      </c>
      <c r="C2568" s="8" t="s">
        <v>15</v>
      </c>
      <c r="D2568"/>
      <c r="K2568" s="3" t="s">
        <v>4172</v>
      </c>
    </row>
    <row r="2569" hidden="1" spans="1:11">
      <c r="A2569" s="8" t="s">
        <v>5105</v>
      </c>
      <c r="B2569" s="2" t="s">
        <v>5106</v>
      </c>
      <c r="C2569" s="8" t="s">
        <v>15</v>
      </c>
      <c r="D2569"/>
      <c r="K2569" s="3" t="s">
        <v>4172</v>
      </c>
    </row>
    <row r="2570" hidden="1" spans="1:11">
      <c r="A2570" s="8" t="s">
        <v>5107</v>
      </c>
      <c r="B2570" s="2" t="s">
        <v>5108</v>
      </c>
      <c r="C2570" s="8" t="s">
        <v>15</v>
      </c>
      <c r="D2570"/>
      <c r="K2570" s="3" t="s">
        <v>4172</v>
      </c>
    </row>
    <row r="2571" hidden="1" spans="1:11">
      <c r="A2571" s="8" t="s">
        <v>5109</v>
      </c>
      <c r="B2571" s="2" t="s">
        <v>5110</v>
      </c>
      <c r="C2571" s="8" t="s">
        <v>15</v>
      </c>
      <c r="D2571"/>
      <c r="K2571" s="3" t="s">
        <v>4172</v>
      </c>
    </row>
    <row r="2572" hidden="1" spans="1:11">
      <c r="A2572" s="8" t="s">
        <v>5111</v>
      </c>
      <c r="B2572" s="2" t="s">
        <v>5112</v>
      </c>
      <c r="C2572" s="8" t="s">
        <v>15</v>
      </c>
      <c r="D2572"/>
      <c r="K2572" s="3" t="s">
        <v>4172</v>
      </c>
    </row>
    <row r="2573" hidden="1" spans="1:11">
      <c r="A2573" s="8" t="s">
        <v>3617</v>
      </c>
      <c r="B2573" s="2" t="s">
        <v>5113</v>
      </c>
      <c r="C2573" s="8" t="s">
        <v>15</v>
      </c>
      <c r="D2573"/>
      <c r="K2573" s="3" t="s">
        <v>4172</v>
      </c>
    </row>
    <row r="2574" hidden="1" spans="1:11">
      <c r="A2574" s="8" t="s">
        <v>5114</v>
      </c>
      <c r="B2574" s="2" t="s">
        <v>5115</v>
      </c>
      <c r="C2574" s="8" t="s">
        <v>15</v>
      </c>
      <c r="D2574"/>
      <c r="K2574" s="3" t="s">
        <v>4172</v>
      </c>
    </row>
    <row r="2575" hidden="1" spans="1:11">
      <c r="A2575" s="8" t="s">
        <v>5116</v>
      </c>
      <c r="B2575" s="2" t="s">
        <v>5117</v>
      </c>
      <c r="C2575" s="8" t="s">
        <v>15</v>
      </c>
      <c r="D2575"/>
      <c r="K2575" s="3" t="s">
        <v>4172</v>
      </c>
    </row>
    <row r="2576" hidden="1" spans="1:11">
      <c r="A2576" s="8" t="s">
        <v>5118</v>
      </c>
      <c r="B2576" s="2" t="s">
        <v>5119</v>
      </c>
      <c r="C2576" s="8" t="s">
        <v>15</v>
      </c>
      <c r="D2576"/>
      <c r="K2576" s="3" t="s">
        <v>4172</v>
      </c>
    </row>
    <row r="2577" hidden="1" spans="1:11">
      <c r="A2577" s="8" t="s">
        <v>5120</v>
      </c>
      <c r="B2577" s="2" t="s">
        <v>5121</v>
      </c>
      <c r="C2577" s="8" t="s">
        <v>15</v>
      </c>
      <c r="D2577"/>
      <c r="K2577" s="3" t="s">
        <v>4172</v>
      </c>
    </row>
    <row r="2578" hidden="1" spans="1:11">
      <c r="A2578" s="8" t="s">
        <v>5122</v>
      </c>
      <c r="B2578" s="2" t="s">
        <v>5123</v>
      </c>
      <c r="C2578" s="8" t="s">
        <v>15</v>
      </c>
      <c r="D2578"/>
      <c r="K2578" s="3" t="s">
        <v>4172</v>
      </c>
    </row>
    <row r="2579" hidden="1" spans="1:11">
      <c r="A2579" s="8" t="s">
        <v>5124</v>
      </c>
      <c r="B2579" s="2" t="s">
        <v>5125</v>
      </c>
      <c r="C2579" s="8" t="s">
        <v>15</v>
      </c>
      <c r="D2579"/>
      <c r="K2579" s="3" t="s">
        <v>4172</v>
      </c>
    </row>
    <row r="2580" hidden="1" spans="1:11">
      <c r="A2580" s="8" t="s">
        <v>5126</v>
      </c>
      <c r="B2580" s="2" t="s">
        <v>5127</v>
      </c>
      <c r="C2580" s="8" t="s">
        <v>15</v>
      </c>
      <c r="D2580"/>
      <c r="K2580" s="3" t="s">
        <v>4172</v>
      </c>
    </row>
    <row r="2581" hidden="1" spans="1:11">
      <c r="A2581" s="8" t="s">
        <v>5128</v>
      </c>
      <c r="B2581" s="2" t="s">
        <v>5129</v>
      </c>
      <c r="C2581" s="8" t="s">
        <v>15</v>
      </c>
      <c r="D2581"/>
      <c r="K2581" s="3" t="s">
        <v>4172</v>
      </c>
    </row>
    <row r="2582" hidden="1" spans="1:11">
      <c r="A2582" s="8" t="s">
        <v>5130</v>
      </c>
      <c r="B2582" s="2" t="s">
        <v>5131</v>
      </c>
      <c r="C2582" s="8" t="s">
        <v>15</v>
      </c>
      <c r="D2582"/>
      <c r="K2582" s="3" t="s">
        <v>4172</v>
      </c>
    </row>
    <row r="2583" hidden="1" spans="1:11">
      <c r="A2583" s="8" t="s">
        <v>5132</v>
      </c>
      <c r="B2583" s="2" t="s">
        <v>5133</v>
      </c>
      <c r="C2583" s="8" t="s">
        <v>15</v>
      </c>
      <c r="D2583"/>
      <c r="K2583" s="3" t="s">
        <v>4172</v>
      </c>
    </row>
    <row r="2584" hidden="1" spans="1:11">
      <c r="A2584" s="8" t="s">
        <v>5134</v>
      </c>
      <c r="B2584" s="2" t="s">
        <v>5135</v>
      </c>
      <c r="C2584" s="8" t="s">
        <v>15</v>
      </c>
      <c r="D2584"/>
      <c r="K2584" s="3" t="s">
        <v>4172</v>
      </c>
    </row>
    <row r="2585" hidden="1" spans="1:11">
      <c r="A2585" s="8" t="s">
        <v>5136</v>
      </c>
      <c r="B2585" s="2" t="s">
        <v>5137</v>
      </c>
      <c r="C2585" s="8" t="s">
        <v>15</v>
      </c>
      <c r="D2585"/>
      <c r="K2585" s="3" t="s">
        <v>4172</v>
      </c>
    </row>
    <row r="2586" hidden="1" spans="1:11">
      <c r="A2586" s="8" t="s">
        <v>5138</v>
      </c>
      <c r="B2586" s="2" t="s">
        <v>5139</v>
      </c>
      <c r="C2586" s="8" t="s">
        <v>15</v>
      </c>
      <c r="D2586"/>
      <c r="K2586" s="3" t="s">
        <v>4172</v>
      </c>
    </row>
    <row r="2587" hidden="1" spans="1:11">
      <c r="A2587" s="8" t="s">
        <v>5140</v>
      </c>
      <c r="B2587" s="2" t="s">
        <v>5141</v>
      </c>
      <c r="C2587" s="8" t="s">
        <v>15</v>
      </c>
      <c r="D2587"/>
      <c r="K2587" s="3" t="s">
        <v>4172</v>
      </c>
    </row>
    <row r="2588" hidden="1" spans="1:11">
      <c r="A2588" s="8" t="s">
        <v>5142</v>
      </c>
      <c r="B2588" s="2" t="s">
        <v>5143</v>
      </c>
      <c r="C2588" s="8" t="s">
        <v>15</v>
      </c>
      <c r="D2588"/>
      <c r="K2588" s="3" t="s">
        <v>5144</v>
      </c>
    </row>
    <row r="2589" hidden="1" spans="1:11">
      <c r="A2589" s="8" t="s">
        <v>5145</v>
      </c>
      <c r="B2589" s="2" t="s">
        <v>5146</v>
      </c>
      <c r="C2589" s="8" t="s">
        <v>15</v>
      </c>
      <c r="D2589"/>
      <c r="K2589" s="3" t="s">
        <v>5144</v>
      </c>
    </row>
    <row r="2590" hidden="1" spans="1:11">
      <c r="A2590" s="8" t="s">
        <v>5147</v>
      </c>
      <c r="B2590" s="2" t="s">
        <v>5148</v>
      </c>
      <c r="C2590" s="8" t="s">
        <v>15</v>
      </c>
      <c r="D2590"/>
      <c r="K2590" s="3" t="s">
        <v>5144</v>
      </c>
    </row>
    <row r="2591" hidden="1" spans="1:11">
      <c r="A2591" s="8" t="s">
        <v>5149</v>
      </c>
      <c r="B2591" s="2" t="s">
        <v>5150</v>
      </c>
      <c r="C2591" s="8" t="s">
        <v>15</v>
      </c>
      <c r="D2591"/>
      <c r="K2591" s="3" t="s">
        <v>5144</v>
      </c>
    </row>
    <row r="2592" hidden="1" spans="1:11">
      <c r="A2592" s="8" t="s">
        <v>5151</v>
      </c>
      <c r="B2592" s="2" t="s">
        <v>5152</v>
      </c>
      <c r="C2592" s="8" t="s">
        <v>15</v>
      </c>
      <c r="D2592"/>
      <c r="K2592" s="3" t="s">
        <v>5144</v>
      </c>
    </row>
    <row r="2593" hidden="1" spans="1:11">
      <c r="A2593" s="8" t="s">
        <v>5153</v>
      </c>
      <c r="B2593" s="2" t="s">
        <v>5154</v>
      </c>
      <c r="C2593" s="8" t="s">
        <v>15</v>
      </c>
      <c r="D2593"/>
      <c r="K2593" s="3" t="s">
        <v>5144</v>
      </c>
    </row>
    <row r="2594" hidden="1" spans="1:11">
      <c r="A2594" s="8" t="s">
        <v>5155</v>
      </c>
      <c r="B2594" s="2" t="s">
        <v>5156</v>
      </c>
      <c r="C2594" s="8" t="s">
        <v>15</v>
      </c>
      <c r="D2594"/>
      <c r="K2594" s="3" t="s">
        <v>5144</v>
      </c>
    </row>
    <row r="2595" hidden="1" spans="1:11">
      <c r="A2595" s="8" t="s">
        <v>5157</v>
      </c>
      <c r="B2595" s="2" t="s">
        <v>5158</v>
      </c>
      <c r="C2595" s="8" t="s">
        <v>15</v>
      </c>
      <c r="D2595"/>
      <c r="K2595" s="3" t="s">
        <v>5144</v>
      </c>
    </row>
    <row r="2596" hidden="1" spans="1:11">
      <c r="A2596" s="8" t="s">
        <v>5159</v>
      </c>
      <c r="B2596" s="2" t="s">
        <v>5160</v>
      </c>
      <c r="C2596" s="8" t="s">
        <v>15</v>
      </c>
      <c r="D2596"/>
      <c r="K2596" s="3" t="s">
        <v>5144</v>
      </c>
    </row>
    <row r="2597" hidden="1" spans="1:11">
      <c r="A2597" s="8" t="s">
        <v>5161</v>
      </c>
      <c r="B2597" s="2" t="s">
        <v>5162</v>
      </c>
      <c r="C2597" s="8" t="s">
        <v>15</v>
      </c>
      <c r="D2597"/>
      <c r="K2597" s="3" t="s">
        <v>5144</v>
      </c>
    </row>
    <row r="2598" hidden="1" spans="1:11">
      <c r="A2598" s="8" t="s">
        <v>5163</v>
      </c>
      <c r="B2598" s="2" t="s">
        <v>5164</v>
      </c>
      <c r="C2598" s="8" t="s">
        <v>15</v>
      </c>
      <c r="D2598"/>
      <c r="K2598" s="3" t="s">
        <v>5144</v>
      </c>
    </row>
    <row r="2599" hidden="1" spans="1:11">
      <c r="A2599" s="8" t="s">
        <v>5165</v>
      </c>
      <c r="B2599" s="2" t="s">
        <v>5166</v>
      </c>
      <c r="C2599" s="8" t="s">
        <v>15</v>
      </c>
      <c r="D2599"/>
      <c r="K2599" s="3" t="s">
        <v>5144</v>
      </c>
    </row>
    <row r="2600" hidden="1" spans="1:11">
      <c r="A2600" s="8" t="s">
        <v>5167</v>
      </c>
      <c r="B2600" s="2" t="s">
        <v>5168</v>
      </c>
      <c r="C2600" s="8" t="s">
        <v>15</v>
      </c>
      <c r="D2600"/>
      <c r="K2600" s="3" t="s">
        <v>5144</v>
      </c>
    </row>
    <row r="2601" hidden="1" spans="1:11">
      <c r="A2601" s="8" t="s">
        <v>5169</v>
      </c>
      <c r="B2601" s="2" t="s">
        <v>5170</v>
      </c>
      <c r="C2601" s="8" t="s">
        <v>15</v>
      </c>
      <c r="D2601"/>
      <c r="K2601" s="3" t="s">
        <v>5144</v>
      </c>
    </row>
    <row r="2602" hidden="1" spans="1:11">
      <c r="A2602" s="8" t="s">
        <v>5171</v>
      </c>
      <c r="B2602" s="2" t="s">
        <v>5172</v>
      </c>
      <c r="C2602" s="8" t="s">
        <v>15</v>
      </c>
      <c r="D2602"/>
      <c r="K2602" s="3" t="s">
        <v>5144</v>
      </c>
    </row>
    <row r="2603" hidden="1" spans="1:11">
      <c r="A2603" s="8" t="s">
        <v>5173</v>
      </c>
      <c r="B2603" s="2" t="s">
        <v>5174</v>
      </c>
      <c r="C2603" s="8" t="s">
        <v>15</v>
      </c>
      <c r="D2603"/>
      <c r="K2603" s="3" t="s">
        <v>5144</v>
      </c>
    </row>
    <row r="2604" hidden="1" spans="1:11">
      <c r="A2604" s="8" t="s">
        <v>5175</v>
      </c>
      <c r="B2604" s="2" t="s">
        <v>5176</v>
      </c>
      <c r="C2604" s="8" t="s">
        <v>15</v>
      </c>
      <c r="D2604"/>
      <c r="K2604" s="3" t="s">
        <v>5144</v>
      </c>
    </row>
    <row r="2605" hidden="1" spans="1:11">
      <c r="A2605" s="8" t="s">
        <v>5177</v>
      </c>
      <c r="B2605" s="2" t="s">
        <v>5178</v>
      </c>
      <c r="C2605" s="8" t="s">
        <v>15</v>
      </c>
      <c r="D2605"/>
      <c r="K2605" s="3" t="s">
        <v>5144</v>
      </c>
    </row>
    <row r="2606" hidden="1" spans="1:11">
      <c r="A2606" s="8" t="s">
        <v>2205</v>
      </c>
      <c r="B2606" s="2" t="s">
        <v>5179</v>
      </c>
      <c r="C2606" s="8" t="s">
        <v>15</v>
      </c>
      <c r="D2606"/>
      <c r="K2606" s="3" t="s">
        <v>5144</v>
      </c>
    </row>
    <row r="2607" hidden="1" spans="1:11">
      <c r="A2607" s="8" t="s">
        <v>5180</v>
      </c>
      <c r="B2607" s="2" t="s">
        <v>5181</v>
      </c>
      <c r="C2607" s="8" t="s">
        <v>15</v>
      </c>
      <c r="D2607"/>
      <c r="K2607" s="3" t="s">
        <v>5144</v>
      </c>
    </row>
    <row r="2608" hidden="1" spans="1:11">
      <c r="A2608" s="8" t="s">
        <v>5182</v>
      </c>
      <c r="B2608" s="2" t="s">
        <v>5183</v>
      </c>
      <c r="C2608" s="8" t="s">
        <v>15</v>
      </c>
      <c r="D2608"/>
      <c r="K2608" s="3" t="s">
        <v>5144</v>
      </c>
    </row>
    <row r="2609" hidden="1" spans="1:11">
      <c r="A2609" s="8" t="s">
        <v>5184</v>
      </c>
      <c r="B2609" s="2" t="s">
        <v>5185</v>
      </c>
      <c r="C2609" s="8" t="s">
        <v>15</v>
      </c>
      <c r="D2609"/>
      <c r="K2609" s="3" t="s">
        <v>5144</v>
      </c>
    </row>
    <row r="2610" hidden="1" spans="1:11">
      <c r="A2610" s="8" t="s">
        <v>5186</v>
      </c>
      <c r="B2610" s="2" t="s">
        <v>5187</v>
      </c>
      <c r="C2610" s="8" t="s">
        <v>15</v>
      </c>
      <c r="D2610"/>
      <c r="K2610" s="3" t="s">
        <v>5144</v>
      </c>
    </row>
    <row r="2611" hidden="1" spans="1:11">
      <c r="A2611" s="8" t="s">
        <v>5188</v>
      </c>
      <c r="B2611" s="2" t="s">
        <v>5189</v>
      </c>
      <c r="C2611" s="8" t="s">
        <v>15</v>
      </c>
      <c r="D2611"/>
      <c r="K2611" s="3" t="s">
        <v>5144</v>
      </c>
    </row>
    <row r="2612" hidden="1" spans="1:11">
      <c r="A2612" s="8" t="s">
        <v>5190</v>
      </c>
      <c r="B2612" s="2" t="s">
        <v>5191</v>
      </c>
      <c r="C2612" s="8" t="s">
        <v>15</v>
      </c>
      <c r="D2612"/>
      <c r="K2612" s="3" t="s">
        <v>5144</v>
      </c>
    </row>
    <row r="2613" hidden="1" spans="1:11">
      <c r="A2613" s="8" t="s">
        <v>5192</v>
      </c>
      <c r="B2613" s="2" t="s">
        <v>5193</v>
      </c>
      <c r="C2613" s="8" t="s">
        <v>15</v>
      </c>
      <c r="D2613"/>
      <c r="K2613" s="3" t="s">
        <v>5144</v>
      </c>
    </row>
    <row r="2614" hidden="1" spans="1:11">
      <c r="A2614" s="8" t="s">
        <v>5194</v>
      </c>
      <c r="B2614" s="2" t="s">
        <v>5195</v>
      </c>
      <c r="C2614" s="8" t="s">
        <v>15</v>
      </c>
      <c r="D2614"/>
      <c r="K2614" s="3" t="s">
        <v>5144</v>
      </c>
    </row>
    <row r="2615" hidden="1" spans="1:11">
      <c r="A2615" s="8" t="s">
        <v>5196</v>
      </c>
      <c r="B2615" s="2" t="s">
        <v>5197</v>
      </c>
      <c r="C2615" s="8" t="s">
        <v>15</v>
      </c>
      <c r="D2615"/>
      <c r="K2615" s="3" t="s">
        <v>5144</v>
      </c>
    </row>
    <row r="2616" hidden="1" spans="1:11">
      <c r="A2616" s="8" t="s">
        <v>5198</v>
      </c>
      <c r="B2616" s="2" t="s">
        <v>5199</v>
      </c>
      <c r="C2616" s="8" t="s">
        <v>15</v>
      </c>
      <c r="D2616"/>
      <c r="K2616" s="3" t="s">
        <v>5144</v>
      </c>
    </row>
    <row r="2617" hidden="1" spans="1:11">
      <c r="A2617" s="8" t="s">
        <v>5200</v>
      </c>
      <c r="B2617" s="2" t="s">
        <v>5201</v>
      </c>
      <c r="C2617" s="8" t="s">
        <v>15</v>
      </c>
      <c r="D2617"/>
      <c r="K2617" s="3" t="s">
        <v>5144</v>
      </c>
    </row>
    <row r="2618" hidden="1" spans="1:11">
      <c r="A2618" s="8" t="s">
        <v>5202</v>
      </c>
      <c r="B2618" s="2" t="s">
        <v>5203</v>
      </c>
      <c r="C2618" s="8" t="s">
        <v>15</v>
      </c>
      <c r="D2618"/>
      <c r="K2618" s="3" t="s">
        <v>5144</v>
      </c>
    </row>
    <row r="2619" hidden="1" spans="1:11">
      <c r="A2619" s="8" t="s">
        <v>2183</v>
      </c>
      <c r="B2619" s="2" t="s">
        <v>5204</v>
      </c>
      <c r="C2619" s="8" t="s">
        <v>15</v>
      </c>
      <c r="D2619"/>
      <c r="K2619" s="3" t="s">
        <v>5144</v>
      </c>
    </row>
    <row r="2620" hidden="1" spans="1:11">
      <c r="A2620" s="8" t="s">
        <v>5205</v>
      </c>
      <c r="B2620" s="2" t="s">
        <v>5206</v>
      </c>
      <c r="C2620" s="8" t="s">
        <v>15</v>
      </c>
      <c r="D2620"/>
      <c r="K2620" s="3" t="s">
        <v>5144</v>
      </c>
    </row>
    <row r="2621" hidden="1" spans="1:11">
      <c r="A2621" s="8" t="s">
        <v>5207</v>
      </c>
      <c r="B2621" s="2" t="s">
        <v>5208</v>
      </c>
      <c r="C2621" s="8" t="s">
        <v>15</v>
      </c>
      <c r="D2621"/>
      <c r="K2621" s="3" t="s">
        <v>5144</v>
      </c>
    </row>
    <row r="2622" hidden="1" spans="1:11">
      <c r="A2622" s="8" t="s">
        <v>5209</v>
      </c>
      <c r="B2622" s="2" t="s">
        <v>5210</v>
      </c>
      <c r="C2622" s="8" t="s">
        <v>15</v>
      </c>
      <c r="D2622"/>
      <c r="K2622" s="3" t="s">
        <v>5144</v>
      </c>
    </row>
    <row r="2623" hidden="1" spans="1:11">
      <c r="A2623" s="8" t="s">
        <v>5211</v>
      </c>
      <c r="B2623" s="2" t="s">
        <v>5212</v>
      </c>
      <c r="C2623" s="8" t="s">
        <v>15</v>
      </c>
      <c r="D2623"/>
      <c r="K2623" s="3" t="s">
        <v>5144</v>
      </c>
    </row>
    <row r="2624" hidden="1" spans="1:11">
      <c r="A2624" s="8" t="s">
        <v>5213</v>
      </c>
      <c r="B2624" s="2" t="s">
        <v>5214</v>
      </c>
      <c r="C2624" s="8" t="s">
        <v>15</v>
      </c>
      <c r="D2624"/>
      <c r="K2624" s="3" t="s">
        <v>5144</v>
      </c>
    </row>
    <row r="2625" hidden="1" spans="1:11">
      <c r="A2625" s="8" t="s">
        <v>5215</v>
      </c>
      <c r="B2625" s="2" t="s">
        <v>5216</v>
      </c>
      <c r="C2625" s="8" t="s">
        <v>15</v>
      </c>
      <c r="D2625"/>
      <c r="K2625" s="3" t="s">
        <v>5144</v>
      </c>
    </row>
    <row r="2626" hidden="1" spans="1:11">
      <c r="A2626" s="8" t="s">
        <v>5217</v>
      </c>
      <c r="B2626" s="2" t="s">
        <v>5218</v>
      </c>
      <c r="C2626" s="8" t="s">
        <v>15</v>
      </c>
      <c r="D2626"/>
      <c r="K2626" s="3" t="s">
        <v>5144</v>
      </c>
    </row>
    <row r="2627" hidden="1" spans="1:11">
      <c r="A2627" s="8" t="s">
        <v>5219</v>
      </c>
      <c r="B2627" s="2" t="s">
        <v>5220</v>
      </c>
      <c r="C2627" s="8" t="s">
        <v>15</v>
      </c>
      <c r="D2627"/>
      <c r="K2627" s="3" t="s">
        <v>5144</v>
      </c>
    </row>
    <row r="2628" hidden="1" spans="1:11">
      <c r="A2628" s="8" t="s">
        <v>5221</v>
      </c>
      <c r="B2628" s="2" t="s">
        <v>5222</v>
      </c>
      <c r="C2628" s="8" t="s">
        <v>15</v>
      </c>
      <c r="D2628"/>
      <c r="K2628" s="3" t="s">
        <v>5144</v>
      </c>
    </row>
    <row r="2629" hidden="1" spans="1:11">
      <c r="A2629" s="8" t="s">
        <v>5223</v>
      </c>
      <c r="B2629" s="2" t="s">
        <v>5224</v>
      </c>
      <c r="C2629" s="8" t="s">
        <v>15</v>
      </c>
      <c r="D2629"/>
      <c r="K2629" s="3" t="s">
        <v>5144</v>
      </c>
    </row>
    <row r="2630" hidden="1" spans="1:11">
      <c r="A2630" s="8" t="s">
        <v>5225</v>
      </c>
      <c r="B2630" s="2" t="s">
        <v>5226</v>
      </c>
      <c r="C2630" s="8" t="s">
        <v>15</v>
      </c>
      <c r="D2630"/>
      <c r="K2630" s="3" t="s">
        <v>5144</v>
      </c>
    </row>
    <row r="2631" hidden="1" spans="1:11">
      <c r="A2631" s="8" t="s">
        <v>5227</v>
      </c>
      <c r="B2631" s="2" t="s">
        <v>5228</v>
      </c>
      <c r="C2631" s="8" t="s">
        <v>15</v>
      </c>
      <c r="D2631"/>
      <c r="K2631" s="3" t="s">
        <v>5144</v>
      </c>
    </row>
    <row r="2632" hidden="1" spans="1:11">
      <c r="A2632" s="8" t="s">
        <v>5229</v>
      </c>
      <c r="B2632" s="2" t="s">
        <v>5230</v>
      </c>
      <c r="C2632" s="8" t="s">
        <v>15</v>
      </c>
      <c r="D2632"/>
      <c r="K2632" s="3" t="s">
        <v>5144</v>
      </c>
    </row>
    <row r="2633" hidden="1" spans="1:11">
      <c r="A2633" s="8" t="s">
        <v>5231</v>
      </c>
      <c r="B2633" s="2" t="s">
        <v>5232</v>
      </c>
      <c r="C2633" s="8" t="s">
        <v>15</v>
      </c>
      <c r="D2633"/>
      <c r="K2633" s="3" t="s">
        <v>5144</v>
      </c>
    </row>
    <row r="2634" hidden="1" spans="1:11">
      <c r="A2634" s="8" t="s">
        <v>5233</v>
      </c>
      <c r="B2634" s="2" t="s">
        <v>5234</v>
      </c>
      <c r="C2634" s="8" t="s">
        <v>15</v>
      </c>
      <c r="D2634"/>
      <c r="K2634" s="3" t="s">
        <v>5144</v>
      </c>
    </row>
    <row r="2635" hidden="1" spans="1:11">
      <c r="A2635" s="8" t="s">
        <v>5235</v>
      </c>
      <c r="B2635" s="2" t="s">
        <v>5236</v>
      </c>
      <c r="C2635" s="8" t="s">
        <v>15</v>
      </c>
      <c r="D2635"/>
      <c r="K2635" s="3" t="s">
        <v>5144</v>
      </c>
    </row>
    <row r="2636" hidden="1" spans="1:11">
      <c r="A2636" s="8" t="s">
        <v>5237</v>
      </c>
      <c r="B2636" s="2" t="s">
        <v>5238</v>
      </c>
      <c r="C2636" s="8" t="s">
        <v>15</v>
      </c>
      <c r="D2636"/>
      <c r="K2636" s="3" t="s">
        <v>5144</v>
      </c>
    </row>
    <row r="2637" hidden="1" spans="1:11">
      <c r="A2637" s="8" t="s">
        <v>5239</v>
      </c>
      <c r="B2637" s="2" t="s">
        <v>5240</v>
      </c>
      <c r="C2637" s="8" t="s">
        <v>15</v>
      </c>
      <c r="D2637"/>
      <c r="K2637" s="3" t="s">
        <v>5144</v>
      </c>
    </row>
    <row r="2638" hidden="1" spans="1:11">
      <c r="A2638" s="8" t="s">
        <v>5241</v>
      </c>
      <c r="B2638" s="2" t="s">
        <v>5242</v>
      </c>
      <c r="C2638" s="8" t="s">
        <v>15</v>
      </c>
      <c r="D2638"/>
      <c r="K2638" s="3" t="s">
        <v>5144</v>
      </c>
    </row>
    <row r="2639" hidden="1" spans="1:11">
      <c r="A2639" s="8" t="s">
        <v>5243</v>
      </c>
      <c r="B2639" s="2" t="s">
        <v>5244</v>
      </c>
      <c r="C2639" s="8" t="s">
        <v>15</v>
      </c>
      <c r="D2639"/>
      <c r="K2639" s="3" t="s">
        <v>5144</v>
      </c>
    </row>
    <row r="2640" hidden="1" spans="1:11">
      <c r="A2640" s="8" t="s">
        <v>5245</v>
      </c>
      <c r="B2640" s="2" t="s">
        <v>5246</v>
      </c>
      <c r="C2640" s="8" t="s">
        <v>15</v>
      </c>
      <c r="D2640"/>
      <c r="K2640" s="3" t="s">
        <v>5144</v>
      </c>
    </row>
    <row r="2641" hidden="1" spans="1:11">
      <c r="A2641" s="8" t="s">
        <v>5247</v>
      </c>
      <c r="B2641" s="2" t="s">
        <v>5248</v>
      </c>
      <c r="C2641" s="8" t="s">
        <v>15</v>
      </c>
      <c r="D2641"/>
      <c r="K2641" s="3" t="s">
        <v>5144</v>
      </c>
    </row>
    <row r="2642" hidden="1" spans="1:11">
      <c r="A2642" s="8" t="s">
        <v>5249</v>
      </c>
      <c r="B2642" s="2" t="s">
        <v>5250</v>
      </c>
      <c r="C2642" s="8" t="s">
        <v>15</v>
      </c>
      <c r="D2642"/>
      <c r="K2642" s="3" t="s">
        <v>5144</v>
      </c>
    </row>
    <row r="2643" hidden="1" spans="1:11">
      <c r="A2643" s="8" t="s">
        <v>5251</v>
      </c>
      <c r="B2643" s="2" t="s">
        <v>5252</v>
      </c>
      <c r="C2643" s="8" t="s">
        <v>15</v>
      </c>
      <c r="D2643"/>
      <c r="K2643" s="3" t="s">
        <v>5144</v>
      </c>
    </row>
    <row r="2644" hidden="1" spans="1:11">
      <c r="A2644" s="8" t="s">
        <v>5253</v>
      </c>
      <c r="B2644" s="2" t="s">
        <v>5254</v>
      </c>
      <c r="C2644" s="8" t="s">
        <v>15</v>
      </c>
      <c r="D2644"/>
      <c r="K2644" s="3" t="s">
        <v>5144</v>
      </c>
    </row>
    <row r="2645" hidden="1" spans="1:11">
      <c r="A2645" s="8" t="s">
        <v>5255</v>
      </c>
      <c r="B2645" s="2" t="s">
        <v>5256</v>
      </c>
      <c r="C2645" s="8" t="s">
        <v>15</v>
      </c>
      <c r="D2645"/>
      <c r="K2645" s="3" t="s">
        <v>5144</v>
      </c>
    </row>
    <row r="2646" hidden="1" spans="1:11">
      <c r="A2646" s="8" t="s">
        <v>5257</v>
      </c>
      <c r="B2646" s="2" t="s">
        <v>5258</v>
      </c>
      <c r="C2646" s="8" t="s">
        <v>15</v>
      </c>
      <c r="D2646"/>
      <c r="K2646" s="3" t="s">
        <v>5144</v>
      </c>
    </row>
    <row r="2647" hidden="1" spans="1:11">
      <c r="A2647" s="8" t="s">
        <v>5259</v>
      </c>
      <c r="B2647" s="2" t="s">
        <v>5260</v>
      </c>
      <c r="C2647" s="8" t="s">
        <v>15</v>
      </c>
      <c r="D2647"/>
      <c r="K2647" s="3" t="s">
        <v>5144</v>
      </c>
    </row>
    <row r="2648" hidden="1" spans="1:11">
      <c r="A2648" s="8" t="s">
        <v>5261</v>
      </c>
      <c r="B2648" s="2" t="s">
        <v>5262</v>
      </c>
      <c r="C2648" s="8" t="s">
        <v>15</v>
      </c>
      <c r="D2648"/>
      <c r="K2648" s="3" t="s">
        <v>5144</v>
      </c>
    </row>
    <row r="2649" hidden="1" spans="1:11">
      <c r="A2649" s="8" t="s">
        <v>5263</v>
      </c>
      <c r="B2649" s="2" t="s">
        <v>5264</v>
      </c>
      <c r="C2649" s="8" t="s">
        <v>15</v>
      </c>
      <c r="D2649"/>
      <c r="K2649" s="3" t="s">
        <v>5144</v>
      </c>
    </row>
    <row r="2650" hidden="1" spans="1:11">
      <c r="A2650" s="8" t="s">
        <v>5265</v>
      </c>
      <c r="B2650" s="2" t="s">
        <v>5266</v>
      </c>
      <c r="C2650" s="8" t="s">
        <v>15</v>
      </c>
      <c r="D2650"/>
      <c r="K2650" s="3" t="s">
        <v>5144</v>
      </c>
    </row>
    <row r="2651" hidden="1" spans="1:11">
      <c r="A2651" s="8" t="s">
        <v>5267</v>
      </c>
      <c r="B2651" s="2" t="s">
        <v>5268</v>
      </c>
      <c r="C2651" s="8" t="s">
        <v>15</v>
      </c>
      <c r="D2651"/>
      <c r="K2651" s="3" t="s">
        <v>5144</v>
      </c>
    </row>
    <row r="2652" hidden="1" spans="1:11">
      <c r="A2652" s="8" t="s">
        <v>5269</v>
      </c>
      <c r="B2652" s="2" t="s">
        <v>5270</v>
      </c>
      <c r="C2652" s="8" t="s">
        <v>15</v>
      </c>
      <c r="D2652"/>
      <c r="K2652" s="3" t="s">
        <v>5144</v>
      </c>
    </row>
    <row r="2653" hidden="1" spans="1:11">
      <c r="A2653" s="8" t="s">
        <v>5271</v>
      </c>
      <c r="B2653" s="2" t="s">
        <v>5272</v>
      </c>
      <c r="C2653" s="8" t="s">
        <v>15</v>
      </c>
      <c r="D2653"/>
      <c r="K2653" s="3" t="s">
        <v>5144</v>
      </c>
    </row>
    <row r="2654" hidden="1" spans="1:11">
      <c r="A2654" s="8" t="s">
        <v>5273</v>
      </c>
      <c r="B2654" s="2" t="s">
        <v>5274</v>
      </c>
      <c r="C2654" s="8" t="s">
        <v>15</v>
      </c>
      <c r="D2654"/>
      <c r="K2654" s="3" t="s">
        <v>5144</v>
      </c>
    </row>
    <row r="2655" hidden="1" spans="1:11">
      <c r="A2655" s="8" t="s">
        <v>5275</v>
      </c>
      <c r="B2655" s="2" t="s">
        <v>5276</v>
      </c>
      <c r="C2655" s="8" t="s">
        <v>15</v>
      </c>
      <c r="D2655"/>
      <c r="K2655" s="3" t="s">
        <v>5144</v>
      </c>
    </row>
    <row r="2656" hidden="1" spans="1:11">
      <c r="A2656" s="8" t="s">
        <v>5277</v>
      </c>
      <c r="B2656" s="2" t="s">
        <v>5278</v>
      </c>
      <c r="C2656" s="8" t="s">
        <v>15</v>
      </c>
      <c r="D2656"/>
      <c r="K2656" s="3" t="s">
        <v>5144</v>
      </c>
    </row>
    <row r="2657" hidden="1" spans="1:11">
      <c r="A2657" s="8" t="s">
        <v>5279</v>
      </c>
      <c r="B2657" s="2" t="s">
        <v>5280</v>
      </c>
      <c r="C2657" s="8" t="s">
        <v>15</v>
      </c>
      <c r="D2657"/>
      <c r="K2657" s="3" t="s">
        <v>5144</v>
      </c>
    </row>
    <row r="2658" hidden="1" spans="1:11">
      <c r="A2658" s="8" t="s">
        <v>5281</v>
      </c>
      <c r="B2658" s="2" t="s">
        <v>5282</v>
      </c>
      <c r="C2658" s="8" t="s">
        <v>15</v>
      </c>
      <c r="D2658"/>
      <c r="K2658" s="3" t="s">
        <v>5144</v>
      </c>
    </row>
    <row r="2659" hidden="1" spans="1:11">
      <c r="A2659" s="8" t="s">
        <v>5283</v>
      </c>
      <c r="B2659" s="2" t="s">
        <v>5284</v>
      </c>
      <c r="C2659" s="8" t="s">
        <v>15</v>
      </c>
      <c r="D2659"/>
      <c r="K2659" s="3" t="s">
        <v>5144</v>
      </c>
    </row>
    <row r="2660" hidden="1" spans="1:11">
      <c r="A2660" s="8" t="s">
        <v>5285</v>
      </c>
      <c r="B2660" s="2" t="s">
        <v>5286</v>
      </c>
      <c r="C2660" s="8" t="s">
        <v>15</v>
      </c>
      <c r="D2660"/>
      <c r="K2660" s="3" t="s">
        <v>5144</v>
      </c>
    </row>
    <row r="2661" hidden="1" spans="1:11">
      <c r="A2661" s="8" t="s">
        <v>5287</v>
      </c>
      <c r="B2661" s="2" t="s">
        <v>5288</v>
      </c>
      <c r="C2661" s="8" t="s">
        <v>15</v>
      </c>
      <c r="D2661"/>
      <c r="K2661" s="3" t="s">
        <v>5144</v>
      </c>
    </row>
    <row r="2662" hidden="1" spans="1:11">
      <c r="A2662" s="8" t="s">
        <v>5289</v>
      </c>
      <c r="B2662" s="2" t="s">
        <v>5290</v>
      </c>
      <c r="C2662" s="8" t="s">
        <v>15</v>
      </c>
      <c r="D2662"/>
      <c r="K2662" s="3" t="s">
        <v>5144</v>
      </c>
    </row>
    <row r="2663" hidden="1" spans="1:11">
      <c r="A2663" s="8" t="s">
        <v>5291</v>
      </c>
      <c r="B2663" s="2" t="s">
        <v>5292</v>
      </c>
      <c r="C2663" s="8" t="s">
        <v>15</v>
      </c>
      <c r="D2663"/>
      <c r="K2663" s="3" t="s">
        <v>5144</v>
      </c>
    </row>
    <row r="2664" hidden="1" spans="1:11">
      <c r="A2664" s="8" t="s">
        <v>5293</v>
      </c>
      <c r="B2664" s="2" t="s">
        <v>5294</v>
      </c>
      <c r="C2664" s="8" t="s">
        <v>15</v>
      </c>
      <c r="D2664"/>
      <c r="K2664" s="3" t="s">
        <v>5144</v>
      </c>
    </row>
    <row r="2665" hidden="1" spans="1:11">
      <c r="A2665" s="8" t="s">
        <v>5295</v>
      </c>
      <c r="B2665" s="2" t="s">
        <v>5296</v>
      </c>
      <c r="C2665" s="8" t="s">
        <v>15</v>
      </c>
      <c r="D2665"/>
      <c r="K2665" s="3" t="s">
        <v>5144</v>
      </c>
    </row>
    <row r="2666" hidden="1" spans="1:11">
      <c r="A2666" s="8" t="s">
        <v>5297</v>
      </c>
      <c r="B2666" s="2" t="s">
        <v>5298</v>
      </c>
      <c r="C2666" s="8" t="s">
        <v>15</v>
      </c>
      <c r="D2666"/>
      <c r="K2666" s="3" t="s">
        <v>5144</v>
      </c>
    </row>
    <row r="2667" hidden="1" spans="1:11">
      <c r="A2667" s="8" t="s">
        <v>5299</v>
      </c>
      <c r="B2667" s="2" t="s">
        <v>5300</v>
      </c>
      <c r="C2667" s="8" t="s">
        <v>15</v>
      </c>
      <c r="D2667"/>
      <c r="K2667" s="3" t="s">
        <v>5144</v>
      </c>
    </row>
    <row r="2668" hidden="1" spans="1:11">
      <c r="A2668" s="8" t="s">
        <v>5301</v>
      </c>
      <c r="B2668" s="2" t="s">
        <v>5302</v>
      </c>
      <c r="C2668" s="8" t="s">
        <v>15</v>
      </c>
      <c r="D2668"/>
      <c r="K2668" s="3" t="s">
        <v>5144</v>
      </c>
    </row>
    <row r="2669" hidden="1" spans="1:11">
      <c r="A2669" s="8" t="s">
        <v>5303</v>
      </c>
      <c r="B2669" s="2" t="s">
        <v>5304</v>
      </c>
      <c r="C2669" s="8" t="s">
        <v>15</v>
      </c>
      <c r="D2669"/>
      <c r="K2669" s="3" t="s">
        <v>5144</v>
      </c>
    </row>
    <row r="2670" hidden="1" spans="1:11">
      <c r="A2670" s="8" t="s">
        <v>5305</v>
      </c>
      <c r="B2670" s="2" t="s">
        <v>5306</v>
      </c>
      <c r="C2670" s="8" t="s">
        <v>15</v>
      </c>
      <c r="D2670"/>
      <c r="K2670" s="3" t="s">
        <v>5144</v>
      </c>
    </row>
    <row r="2671" hidden="1" spans="1:11">
      <c r="A2671" s="8" t="s">
        <v>5307</v>
      </c>
      <c r="B2671" s="2" t="s">
        <v>5308</v>
      </c>
      <c r="C2671" s="8" t="s">
        <v>15</v>
      </c>
      <c r="D2671"/>
      <c r="K2671" s="3" t="s">
        <v>5144</v>
      </c>
    </row>
    <row r="2672" hidden="1" spans="1:11">
      <c r="A2672" s="8" t="s">
        <v>5309</v>
      </c>
      <c r="B2672" s="2" t="s">
        <v>5310</v>
      </c>
      <c r="C2672" s="8" t="s">
        <v>15</v>
      </c>
      <c r="D2672"/>
      <c r="K2672" s="3" t="s">
        <v>5144</v>
      </c>
    </row>
    <row r="2673" hidden="1" spans="1:11">
      <c r="A2673" s="8" t="s">
        <v>5311</v>
      </c>
      <c r="B2673" s="2" t="s">
        <v>5312</v>
      </c>
      <c r="C2673" s="8" t="s">
        <v>15</v>
      </c>
      <c r="D2673"/>
      <c r="K2673" s="3" t="s">
        <v>5144</v>
      </c>
    </row>
    <row r="2674" hidden="1" spans="1:11">
      <c r="A2674" s="8" t="s">
        <v>5313</v>
      </c>
      <c r="B2674" s="2" t="s">
        <v>5314</v>
      </c>
      <c r="C2674" s="8" t="s">
        <v>15</v>
      </c>
      <c r="D2674"/>
      <c r="K2674" s="3" t="s">
        <v>5144</v>
      </c>
    </row>
    <row r="2675" hidden="1" spans="1:11">
      <c r="A2675" s="8" t="s">
        <v>5315</v>
      </c>
      <c r="B2675" s="2" t="s">
        <v>5316</v>
      </c>
      <c r="C2675" s="8" t="s">
        <v>15</v>
      </c>
      <c r="D2675"/>
      <c r="K2675" s="3" t="s">
        <v>5144</v>
      </c>
    </row>
    <row r="2676" hidden="1" spans="1:11">
      <c r="A2676" s="8" t="s">
        <v>5317</v>
      </c>
      <c r="B2676" s="2" t="s">
        <v>5318</v>
      </c>
      <c r="C2676" s="8" t="s">
        <v>15</v>
      </c>
      <c r="D2676"/>
      <c r="K2676" s="3" t="s">
        <v>5144</v>
      </c>
    </row>
    <row r="2677" hidden="1" spans="1:11">
      <c r="A2677" s="8" t="s">
        <v>5319</v>
      </c>
      <c r="B2677" s="2" t="s">
        <v>5320</v>
      </c>
      <c r="C2677" s="8" t="s">
        <v>15</v>
      </c>
      <c r="D2677"/>
      <c r="K2677" s="3" t="s">
        <v>5144</v>
      </c>
    </row>
    <row r="2678" hidden="1" spans="1:11">
      <c r="A2678" s="8" t="s">
        <v>5321</v>
      </c>
      <c r="B2678" s="2" t="s">
        <v>5322</v>
      </c>
      <c r="C2678" s="8" t="s">
        <v>15</v>
      </c>
      <c r="D2678"/>
      <c r="K2678" s="3" t="s">
        <v>5144</v>
      </c>
    </row>
    <row r="2679" hidden="1" spans="1:11">
      <c r="A2679" s="8" t="s">
        <v>5323</v>
      </c>
      <c r="B2679" s="2" t="s">
        <v>5324</v>
      </c>
      <c r="C2679" s="8" t="s">
        <v>15</v>
      </c>
      <c r="D2679"/>
      <c r="K2679" s="3" t="s">
        <v>5144</v>
      </c>
    </row>
    <row r="2680" hidden="1" spans="1:11">
      <c r="A2680" s="8" t="s">
        <v>5325</v>
      </c>
      <c r="B2680" s="2" t="s">
        <v>5326</v>
      </c>
      <c r="C2680" s="8" t="s">
        <v>15</v>
      </c>
      <c r="D2680"/>
      <c r="K2680" s="3" t="s">
        <v>5144</v>
      </c>
    </row>
    <row r="2681" hidden="1" spans="1:11">
      <c r="A2681" s="8" t="s">
        <v>5327</v>
      </c>
      <c r="B2681" s="2" t="s">
        <v>5328</v>
      </c>
      <c r="C2681" s="8" t="s">
        <v>15</v>
      </c>
      <c r="D2681"/>
      <c r="K2681" s="3" t="s">
        <v>5144</v>
      </c>
    </row>
    <row r="2682" hidden="1" spans="1:11">
      <c r="A2682" s="8" t="s">
        <v>5329</v>
      </c>
      <c r="B2682" s="2" t="s">
        <v>5330</v>
      </c>
      <c r="C2682" s="8" t="s">
        <v>15</v>
      </c>
      <c r="D2682"/>
      <c r="K2682" s="3" t="s">
        <v>5144</v>
      </c>
    </row>
    <row r="2683" hidden="1" spans="1:11">
      <c r="A2683" s="8" t="s">
        <v>5331</v>
      </c>
      <c r="B2683" s="2" t="s">
        <v>5332</v>
      </c>
      <c r="C2683" s="8" t="s">
        <v>15</v>
      </c>
      <c r="D2683"/>
      <c r="K2683" s="3" t="s">
        <v>5144</v>
      </c>
    </row>
    <row r="2684" hidden="1" spans="1:11">
      <c r="A2684" s="8" t="s">
        <v>5333</v>
      </c>
      <c r="B2684" s="2" t="s">
        <v>5334</v>
      </c>
      <c r="C2684" s="8" t="s">
        <v>15</v>
      </c>
      <c r="D2684"/>
      <c r="K2684" s="3" t="s">
        <v>5144</v>
      </c>
    </row>
    <row r="2685" hidden="1" spans="1:11">
      <c r="A2685" s="8" t="s">
        <v>5335</v>
      </c>
      <c r="B2685" s="2" t="s">
        <v>5336</v>
      </c>
      <c r="C2685" s="8" t="s">
        <v>15</v>
      </c>
      <c r="D2685"/>
      <c r="K2685" s="3" t="s">
        <v>5144</v>
      </c>
    </row>
    <row r="2686" hidden="1" spans="1:11">
      <c r="A2686" s="8" t="s">
        <v>5337</v>
      </c>
      <c r="B2686" s="2" t="s">
        <v>5338</v>
      </c>
      <c r="C2686" s="8" t="s">
        <v>15</v>
      </c>
      <c r="D2686"/>
      <c r="K2686" s="3" t="s">
        <v>5144</v>
      </c>
    </row>
    <row r="2687" hidden="1" spans="1:11">
      <c r="A2687" s="8" t="s">
        <v>5339</v>
      </c>
      <c r="B2687" s="2" t="s">
        <v>5340</v>
      </c>
      <c r="C2687" s="8" t="s">
        <v>15</v>
      </c>
      <c r="D2687"/>
      <c r="K2687" s="3" t="s">
        <v>5144</v>
      </c>
    </row>
    <row r="2688" hidden="1" spans="1:11">
      <c r="A2688" s="8" t="s">
        <v>5341</v>
      </c>
      <c r="B2688" s="2" t="s">
        <v>5342</v>
      </c>
      <c r="C2688" s="8" t="s">
        <v>15</v>
      </c>
      <c r="D2688"/>
      <c r="K2688" s="3" t="s">
        <v>5144</v>
      </c>
    </row>
    <row r="2689" hidden="1" spans="1:11">
      <c r="A2689" s="8" t="s">
        <v>5343</v>
      </c>
      <c r="B2689" s="2" t="s">
        <v>5344</v>
      </c>
      <c r="C2689" s="8" t="s">
        <v>15</v>
      </c>
      <c r="D2689"/>
      <c r="K2689" s="3" t="s">
        <v>5144</v>
      </c>
    </row>
    <row r="2690" hidden="1" spans="1:11">
      <c r="A2690" s="8" t="s">
        <v>5345</v>
      </c>
      <c r="B2690" s="2" t="s">
        <v>5346</v>
      </c>
      <c r="C2690" s="8" t="s">
        <v>15</v>
      </c>
      <c r="D2690"/>
      <c r="K2690" s="3" t="s">
        <v>5144</v>
      </c>
    </row>
    <row r="2691" hidden="1" spans="1:11">
      <c r="A2691" s="8" t="s">
        <v>5347</v>
      </c>
      <c r="B2691" s="2" t="s">
        <v>5348</v>
      </c>
      <c r="C2691" s="8" t="s">
        <v>15</v>
      </c>
      <c r="D2691"/>
      <c r="K2691" s="3" t="s">
        <v>5144</v>
      </c>
    </row>
    <row r="2692" hidden="1" spans="1:11">
      <c r="A2692" s="8" t="s">
        <v>5349</v>
      </c>
      <c r="B2692" s="2" t="s">
        <v>5350</v>
      </c>
      <c r="C2692" s="8" t="s">
        <v>15</v>
      </c>
      <c r="D2692"/>
      <c r="K2692" s="3" t="s">
        <v>5144</v>
      </c>
    </row>
    <row r="2693" hidden="1" spans="1:11">
      <c r="A2693" s="8" t="s">
        <v>5351</v>
      </c>
      <c r="B2693" s="2" t="s">
        <v>5352</v>
      </c>
      <c r="C2693" s="8" t="s">
        <v>15</v>
      </c>
      <c r="D2693"/>
      <c r="K2693" s="3" t="s">
        <v>5144</v>
      </c>
    </row>
    <row r="2694" hidden="1" spans="1:11">
      <c r="A2694" s="8" t="s">
        <v>5353</v>
      </c>
      <c r="B2694" s="2" t="s">
        <v>5354</v>
      </c>
      <c r="C2694" s="8" t="s">
        <v>15</v>
      </c>
      <c r="D2694"/>
      <c r="K2694" s="3" t="s">
        <v>5144</v>
      </c>
    </row>
    <row r="2695" hidden="1" spans="1:11">
      <c r="A2695" s="8" t="s">
        <v>5355</v>
      </c>
      <c r="B2695" s="2" t="s">
        <v>5356</v>
      </c>
      <c r="C2695" s="8" t="s">
        <v>15</v>
      </c>
      <c r="D2695"/>
      <c r="K2695" s="3" t="s">
        <v>5144</v>
      </c>
    </row>
    <row r="2696" hidden="1" spans="1:11">
      <c r="A2696" s="8" t="s">
        <v>5357</v>
      </c>
      <c r="B2696" s="2" t="s">
        <v>5358</v>
      </c>
      <c r="C2696" s="8" t="s">
        <v>15</v>
      </c>
      <c r="D2696"/>
      <c r="K2696" s="3" t="s">
        <v>5144</v>
      </c>
    </row>
    <row r="2697" hidden="1" spans="1:11">
      <c r="A2697" s="8" t="s">
        <v>5359</v>
      </c>
      <c r="B2697" s="2" t="s">
        <v>5360</v>
      </c>
      <c r="C2697" s="8" t="s">
        <v>15</v>
      </c>
      <c r="D2697"/>
      <c r="K2697" s="3" t="s">
        <v>5144</v>
      </c>
    </row>
    <row r="2698" hidden="1" spans="1:11">
      <c r="A2698" s="8" t="s">
        <v>5361</v>
      </c>
      <c r="B2698" s="2" t="s">
        <v>5362</v>
      </c>
      <c r="C2698" s="8" t="s">
        <v>15</v>
      </c>
      <c r="D2698"/>
      <c r="K2698" s="3" t="s">
        <v>5144</v>
      </c>
    </row>
    <row r="2699" hidden="1" spans="1:11">
      <c r="A2699" s="8" t="s">
        <v>5363</v>
      </c>
      <c r="B2699" s="2" t="s">
        <v>5364</v>
      </c>
      <c r="C2699" s="8" t="s">
        <v>15</v>
      </c>
      <c r="D2699"/>
      <c r="K2699" s="3" t="s">
        <v>5144</v>
      </c>
    </row>
    <row r="2700" hidden="1" spans="1:11">
      <c r="A2700" s="8" t="s">
        <v>5365</v>
      </c>
      <c r="B2700" s="2" t="s">
        <v>5366</v>
      </c>
      <c r="C2700" s="8" t="s">
        <v>15</v>
      </c>
      <c r="D2700"/>
      <c r="K2700" s="3" t="s">
        <v>5144</v>
      </c>
    </row>
    <row r="2701" hidden="1" spans="1:11">
      <c r="A2701" s="8" t="s">
        <v>5367</v>
      </c>
      <c r="B2701" s="2" t="s">
        <v>5368</v>
      </c>
      <c r="C2701" s="8" t="s">
        <v>15</v>
      </c>
      <c r="D2701"/>
      <c r="K2701" s="3" t="s">
        <v>5144</v>
      </c>
    </row>
    <row r="2702" hidden="1" spans="1:11">
      <c r="A2702" s="8" t="s">
        <v>5369</v>
      </c>
      <c r="B2702" s="2" t="s">
        <v>5370</v>
      </c>
      <c r="C2702" s="8" t="s">
        <v>15</v>
      </c>
      <c r="D2702"/>
      <c r="K2702" s="3" t="s">
        <v>5144</v>
      </c>
    </row>
    <row r="2703" hidden="1" spans="1:11">
      <c r="A2703" s="8" t="s">
        <v>5371</v>
      </c>
      <c r="B2703" s="2" t="s">
        <v>5372</v>
      </c>
      <c r="C2703" s="8" t="s">
        <v>15</v>
      </c>
      <c r="D2703"/>
      <c r="K2703" s="3" t="s">
        <v>5144</v>
      </c>
    </row>
    <row r="2704" hidden="1" spans="1:11">
      <c r="A2704" s="8" t="s">
        <v>5373</v>
      </c>
      <c r="B2704" s="2" t="s">
        <v>5374</v>
      </c>
      <c r="C2704" s="8" t="s">
        <v>15</v>
      </c>
      <c r="D2704"/>
      <c r="K2704" s="3" t="s">
        <v>5144</v>
      </c>
    </row>
    <row r="2705" hidden="1" spans="1:11">
      <c r="A2705" s="8" t="s">
        <v>5375</v>
      </c>
      <c r="B2705" s="2" t="s">
        <v>5376</v>
      </c>
      <c r="C2705" s="8" t="s">
        <v>15</v>
      </c>
      <c r="D2705"/>
      <c r="K2705" s="3" t="s">
        <v>5144</v>
      </c>
    </row>
    <row r="2706" hidden="1" spans="1:11">
      <c r="A2706" s="8" t="s">
        <v>5377</v>
      </c>
      <c r="B2706" s="2" t="s">
        <v>5378</v>
      </c>
      <c r="C2706" s="8" t="s">
        <v>15</v>
      </c>
      <c r="D2706"/>
      <c r="K2706" s="3" t="s">
        <v>5144</v>
      </c>
    </row>
    <row r="2707" hidden="1" spans="1:11">
      <c r="A2707" s="8" t="s">
        <v>5379</v>
      </c>
      <c r="B2707" s="2" t="s">
        <v>5380</v>
      </c>
      <c r="C2707" s="8" t="s">
        <v>15</v>
      </c>
      <c r="D2707"/>
      <c r="K2707" s="3" t="s">
        <v>5144</v>
      </c>
    </row>
    <row r="2708" hidden="1" spans="1:11">
      <c r="A2708" s="8" t="s">
        <v>5381</v>
      </c>
      <c r="B2708" s="2" t="s">
        <v>5382</v>
      </c>
      <c r="C2708" s="8" t="s">
        <v>15</v>
      </c>
      <c r="D2708"/>
      <c r="K2708" s="3" t="s">
        <v>5144</v>
      </c>
    </row>
    <row r="2709" hidden="1" spans="1:11">
      <c r="A2709" s="8" t="s">
        <v>5383</v>
      </c>
      <c r="B2709" s="2" t="s">
        <v>5384</v>
      </c>
      <c r="C2709" s="8" t="s">
        <v>15</v>
      </c>
      <c r="D2709"/>
      <c r="K2709" s="3" t="s">
        <v>5144</v>
      </c>
    </row>
    <row r="2710" hidden="1" spans="1:11">
      <c r="A2710" s="8" t="s">
        <v>5385</v>
      </c>
      <c r="B2710" s="2" t="s">
        <v>5386</v>
      </c>
      <c r="C2710" s="8" t="s">
        <v>15</v>
      </c>
      <c r="D2710"/>
      <c r="K2710" s="3" t="s">
        <v>5144</v>
      </c>
    </row>
    <row r="2711" hidden="1" spans="1:11">
      <c r="A2711" s="8" t="s">
        <v>5387</v>
      </c>
      <c r="B2711" s="2" t="s">
        <v>5388</v>
      </c>
      <c r="C2711" s="8" t="s">
        <v>15</v>
      </c>
      <c r="D2711"/>
      <c r="K2711" s="3" t="s">
        <v>5144</v>
      </c>
    </row>
    <row r="2712" hidden="1" spans="1:11">
      <c r="A2712" s="8" t="s">
        <v>5389</v>
      </c>
      <c r="B2712" s="2" t="s">
        <v>5390</v>
      </c>
      <c r="C2712" s="8" t="s">
        <v>15</v>
      </c>
      <c r="D2712"/>
      <c r="K2712" s="3" t="s">
        <v>5144</v>
      </c>
    </row>
    <row r="2713" hidden="1" spans="1:11">
      <c r="A2713" s="8" t="s">
        <v>5391</v>
      </c>
      <c r="B2713" s="2" t="s">
        <v>5392</v>
      </c>
      <c r="C2713" s="8" t="s">
        <v>15</v>
      </c>
      <c r="D2713"/>
      <c r="K2713" s="3" t="s">
        <v>5144</v>
      </c>
    </row>
    <row r="2714" hidden="1" spans="1:11">
      <c r="A2714" s="8" t="s">
        <v>5393</v>
      </c>
      <c r="B2714" s="2" t="s">
        <v>5394</v>
      </c>
      <c r="C2714" s="8" t="s">
        <v>15</v>
      </c>
      <c r="D2714"/>
      <c r="K2714" s="3" t="s">
        <v>5144</v>
      </c>
    </row>
    <row r="2715" hidden="1" spans="1:11">
      <c r="A2715" s="8" t="s">
        <v>5395</v>
      </c>
      <c r="B2715" s="2" t="s">
        <v>5396</v>
      </c>
      <c r="C2715" s="8" t="s">
        <v>15</v>
      </c>
      <c r="D2715"/>
      <c r="K2715" s="3" t="s">
        <v>5144</v>
      </c>
    </row>
    <row r="2716" hidden="1" spans="1:11">
      <c r="A2716" s="8" t="s">
        <v>5397</v>
      </c>
      <c r="B2716" s="2" t="s">
        <v>5398</v>
      </c>
      <c r="C2716" s="8" t="s">
        <v>15</v>
      </c>
      <c r="D2716"/>
      <c r="K2716" s="3" t="s">
        <v>5144</v>
      </c>
    </row>
    <row r="2717" hidden="1" spans="1:11">
      <c r="A2717" s="8" t="s">
        <v>957</v>
      </c>
      <c r="B2717" s="2" t="s">
        <v>5399</v>
      </c>
      <c r="C2717" s="8" t="s">
        <v>15</v>
      </c>
      <c r="D2717"/>
      <c r="K2717" s="3" t="s">
        <v>5144</v>
      </c>
    </row>
    <row r="2718" hidden="1" spans="1:11">
      <c r="A2718" s="8" t="s">
        <v>5400</v>
      </c>
      <c r="B2718" s="2" t="s">
        <v>5401</v>
      </c>
      <c r="C2718" s="8" t="s">
        <v>15</v>
      </c>
      <c r="D2718"/>
      <c r="K2718" s="3" t="s">
        <v>5144</v>
      </c>
    </row>
    <row r="2719" hidden="1" spans="1:11">
      <c r="A2719" s="8" t="s">
        <v>5402</v>
      </c>
      <c r="B2719" s="2" t="s">
        <v>5403</v>
      </c>
      <c r="C2719" s="8" t="s">
        <v>15</v>
      </c>
      <c r="D2719"/>
      <c r="K2719" s="3" t="s">
        <v>5144</v>
      </c>
    </row>
    <row r="2720" hidden="1" spans="1:11">
      <c r="A2720" s="8" t="s">
        <v>5404</v>
      </c>
      <c r="B2720" s="2" t="s">
        <v>5405</v>
      </c>
      <c r="C2720" s="8" t="s">
        <v>15</v>
      </c>
      <c r="D2720"/>
      <c r="K2720" s="3" t="s">
        <v>5144</v>
      </c>
    </row>
    <row r="2721" hidden="1" spans="1:11">
      <c r="A2721" s="8" t="s">
        <v>5406</v>
      </c>
      <c r="B2721" s="2" t="s">
        <v>5407</v>
      </c>
      <c r="C2721" s="8" t="s">
        <v>15</v>
      </c>
      <c r="D2721"/>
      <c r="K2721" s="3" t="s">
        <v>5144</v>
      </c>
    </row>
    <row r="2722" hidden="1" spans="1:11">
      <c r="A2722" s="8" t="s">
        <v>5408</v>
      </c>
      <c r="B2722" s="2" t="s">
        <v>5409</v>
      </c>
      <c r="C2722" s="8" t="s">
        <v>15</v>
      </c>
      <c r="D2722"/>
      <c r="K2722" s="3" t="s">
        <v>5144</v>
      </c>
    </row>
    <row r="2723" hidden="1" spans="1:11">
      <c r="A2723" s="8" t="s">
        <v>5410</v>
      </c>
      <c r="B2723" s="2" t="s">
        <v>5411</v>
      </c>
      <c r="C2723" s="8" t="s">
        <v>15</v>
      </c>
      <c r="D2723"/>
      <c r="K2723" s="3" t="s">
        <v>5144</v>
      </c>
    </row>
    <row r="2724" hidden="1" spans="1:11">
      <c r="A2724" s="8" t="s">
        <v>5412</v>
      </c>
      <c r="B2724" s="2" t="s">
        <v>5413</v>
      </c>
      <c r="C2724" s="8" t="s">
        <v>15</v>
      </c>
      <c r="D2724"/>
      <c r="K2724" s="3" t="s">
        <v>5144</v>
      </c>
    </row>
    <row r="2725" hidden="1" spans="1:11">
      <c r="A2725" s="8" t="s">
        <v>5414</v>
      </c>
      <c r="B2725" s="2" t="s">
        <v>5415</v>
      </c>
      <c r="C2725" s="8" t="s">
        <v>15</v>
      </c>
      <c r="D2725"/>
      <c r="K2725" s="3" t="s">
        <v>5144</v>
      </c>
    </row>
    <row r="2726" hidden="1" spans="1:11">
      <c r="A2726" s="8" t="s">
        <v>5416</v>
      </c>
      <c r="B2726" s="2" t="s">
        <v>5417</v>
      </c>
      <c r="C2726" s="8" t="s">
        <v>15</v>
      </c>
      <c r="D2726"/>
      <c r="K2726" s="3" t="s">
        <v>5144</v>
      </c>
    </row>
    <row r="2727" hidden="1" spans="1:11">
      <c r="A2727" s="8" t="s">
        <v>5418</v>
      </c>
      <c r="B2727" s="2" t="s">
        <v>5419</v>
      </c>
      <c r="C2727" s="8" t="s">
        <v>15</v>
      </c>
      <c r="D2727"/>
      <c r="K2727" s="3" t="s">
        <v>5144</v>
      </c>
    </row>
    <row r="2728" hidden="1" spans="1:11">
      <c r="A2728" s="8" t="s">
        <v>5420</v>
      </c>
      <c r="B2728" s="2" t="s">
        <v>5421</v>
      </c>
      <c r="C2728" s="8" t="s">
        <v>15</v>
      </c>
      <c r="D2728"/>
      <c r="K2728" s="3" t="s">
        <v>5144</v>
      </c>
    </row>
    <row r="2729" hidden="1" spans="1:11">
      <c r="A2729" s="8" t="s">
        <v>5422</v>
      </c>
      <c r="B2729" s="2" t="s">
        <v>5423</v>
      </c>
      <c r="C2729" s="8" t="s">
        <v>15</v>
      </c>
      <c r="D2729"/>
      <c r="K2729" s="3" t="s">
        <v>5144</v>
      </c>
    </row>
    <row r="2730" hidden="1" spans="1:11">
      <c r="A2730" s="8" t="s">
        <v>5424</v>
      </c>
      <c r="B2730" s="2" t="s">
        <v>5425</v>
      </c>
      <c r="C2730" s="8" t="s">
        <v>15</v>
      </c>
      <c r="D2730"/>
      <c r="K2730" s="3" t="s">
        <v>5144</v>
      </c>
    </row>
    <row r="2731" hidden="1" spans="1:11">
      <c r="A2731" s="8" t="s">
        <v>5426</v>
      </c>
      <c r="B2731" s="2" t="s">
        <v>5427</v>
      </c>
      <c r="C2731" s="8" t="s">
        <v>15</v>
      </c>
      <c r="D2731"/>
      <c r="K2731" s="3" t="s">
        <v>5144</v>
      </c>
    </row>
    <row r="2732" hidden="1" spans="1:11">
      <c r="A2732" s="8" t="s">
        <v>5428</v>
      </c>
      <c r="B2732" s="2" t="s">
        <v>5429</v>
      </c>
      <c r="C2732" s="8" t="s">
        <v>15</v>
      </c>
      <c r="D2732"/>
      <c r="K2732" s="3" t="s">
        <v>5144</v>
      </c>
    </row>
    <row r="2733" hidden="1" spans="1:11">
      <c r="A2733" s="8" t="s">
        <v>5430</v>
      </c>
      <c r="B2733" s="2" t="s">
        <v>5431</v>
      </c>
      <c r="C2733" s="8" t="s">
        <v>15</v>
      </c>
      <c r="D2733"/>
      <c r="K2733" s="3" t="s">
        <v>5144</v>
      </c>
    </row>
    <row r="2734" hidden="1" spans="1:11">
      <c r="A2734" s="8" t="s">
        <v>5432</v>
      </c>
      <c r="B2734" s="2" t="s">
        <v>5433</v>
      </c>
      <c r="C2734" s="8" t="s">
        <v>15</v>
      </c>
      <c r="D2734"/>
      <c r="K2734" s="3" t="s">
        <v>5144</v>
      </c>
    </row>
    <row r="2735" hidden="1" spans="1:11">
      <c r="A2735" s="8" t="s">
        <v>5434</v>
      </c>
      <c r="B2735" s="2" t="s">
        <v>5435</v>
      </c>
      <c r="C2735" s="8" t="s">
        <v>15</v>
      </c>
      <c r="D2735"/>
      <c r="K2735" s="3" t="s">
        <v>5144</v>
      </c>
    </row>
    <row r="2736" hidden="1" spans="1:11">
      <c r="A2736" s="8" t="s">
        <v>5436</v>
      </c>
      <c r="B2736" s="2" t="s">
        <v>5437</v>
      </c>
      <c r="C2736" s="8" t="s">
        <v>15</v>
      </c>
      <c r="D2736"/>
      <c r="K2736" s="3" t="s">
        <v>5144</v>
      </c>
    </row>
    <row r="2737" hidden="1" spans="1:11">
      <c r="A2737" s="8" t="s">
        <v>5438</v>
      </c>
      <c r="B2737" s="2" t="s">
        <v>5439</v>
      </c>
      <c r="C2737" s="8" t="s">
        <v>15</v>
      </c>
      <c r="D2737"/>
      <c r="K2737" s="3" t="s">
        <v>5144</v>
      </c>
    </row>
    <row r="2738" hidden="1" spans="1:11">
      <c r="A2738" s="8" t="s">
        <v>5440</v>
      </c>
      <c r="B2738" s="2" t="s">
        <v>5441</v>
      </c>
      <c r="C2738" s="8" t="s">
        <v>15</v>
      </c>
      <c r="D2738"/>
      <c r="K2738" s="3" t="s">
        <v>5144</v>
      </c>
    </row>
    <row r="2739" hidden="1" spans="1:11">
      <c r="A2739" s="8" t="s">
        <v>5442</v>
      </c>
      <c r="B2739" s="2" t="s">
        <v>5443</v>
      </c>
      <c r="C2739" s="8" t="s">
        <v>15</v>
      </c>
      <c r="D2739"/>
      <c r="K2739" s="3" t="s">
        <v>5144</v>
      </c>
    </row>
    <row r="2740" hidden="1" spans="1:11">
      <c r="A2740" s="8" t="s">
        <v>5444</v>
      </c>
      <c r="B2740" s="2" t="s">
        <v>5445</v>
      </c>
      <c r="C2740" s="8" t="s">
        <v>15</v>
      </c>
      <c r="D2740"/>
      <c r="K2740" s="3" t="s">
        <v>5144</v>
      </c>
    </row>
    <row r="2741" hidden="1" spans="1:11">
      <c r="A2741" s="8" t="s">
        <v>5446</v>
      </c>
      <c r="B2741" s="2" t="s">
        <v>5447</v>
      </c>
      <c r="C2741" s="8" t="s">
        <v>15</v>
      </c>
      <c r="D2741"/>
      <c r="K2741" s="3" t="s">
        <v>5144</v>
      </c>
    </row>
    <row r="2742" hidden="1" spans="1:11">
      <c r="A2742" s="8" t="s">
        <v>5448</v>
      </c>
      <c r="B2742" s="2" t="s">
        <v>5449</v>
      </c>
      <c r="C2742" s="8" t="s">
        <v>15</v>
      </c>
      <c r="D2742"/>
      <c r="K2742" s="3" t="s">
        <v>5144</v>
      </c>
    </row>
    <row r="2743" hidden="1" spans="1:11">
      <c r="A2743" s="8" t="s">
        <v>5450</v>
      </c>
      <c r="B2743" s="2" t="s">
        <v>5451</v>
      </c>
      <c r="C2743" s="8" t="s">
        <v>15</v>
      </c>
      <c r="D2743"/>
      <c r="K2743" s="3" t="s">
        <v>5144</v>
      </c>
    </row>
    <row r="2744" hidden="1" spans="1:11">
      <c r="A2744" s="8" t="s">
        <v>5452</v>
      </c>
      <c r="B2744" s="2" t="s">
        <v>5453</v>
      </c>
      <c r="C2744" s="8" t="s">
        <v>15</v>
      </c>
      <c r="D2744"/>
      <c r="K2744" s="3" t="s">
        <v>5144</v>
      </c>
    </row>
    <row r="2745" hidden="1" spans="1:11">
      <c r="A2745" s="8" t="s">
        <v>5454</v>
      </c>
      <c r="B2745" s="2" t="s">
        <v>5455</v>
      </c>
      <c r="C2745" s="8" t="s">
        <v>15</v>
      </c>
      <c r="D2745"/>
      <c r="K2745" s="3" t="s">
        <v>5144</v>
      </c>
    </row>
    <row r="2746" hidden="1" spans="1:11">
      <c r="A2746" s="8" t="s">
        <v>3221</v>
      </c>
      <c r="B2746" s="2" t="s">
        <v>5456</v>
      </c>
      <c r="C2746" s="8" t="s">
        <v>15</v>
      </c>
      <c r="D2746"/>
      <c r="K2746" s="3" t="s">
        <v>5144</v>
      </c>
    </row>
    <row r="2747" hidden="1" spans="1:11">
      <c r="A2747" s="8" t="s">
        <v>5457</v>
      </c>
      <c r="B2747" s="2" t="s">
        <v>5458</v>
      </c>
      <c r="C2747" s="8" t="s">
        <v>15</v>
      </c>
      <c r="D2747"/>
      <c r="K2747" s="3" t="s">
        <v>5144</v>
      </c>
    </row>
    <row r="2748" hidden="1" spans="1:11">
      <c r="A2748" s="8" t="s">
        <v>5459</v>
      </c>
      <c r="B2748" s="2" t="s">
        <v>5460</v>
      </c>
      <c r="C2748" s="8" t="s">
        <v>15</v>
      </c>
      <c r="D2748"/>
      <c r="K2748" s="3" t="s">
        <v>5144</v>
      </c>
    </row>
    <row r="2749" hidden="1" spans="1:11">
      <c r="A2749" s="8" t="s">
        <v>5461</v>
      </c>
      <c r="B2749" s="2" t="s">
        <v>5462</v>
      </c>
      <c r="C2749" s="8" t="s">
        <v>15</v>
      </c>
      <c r="D2749"/>
      <c r="K2749" s="3" t="s">
        <v>5144</v>
      </c>
    </row>
    <row r="2750" hidden="1" spans="1:11">
      <c r="A2750" s="8" t="s">
        <v>5463</v>
      </c>
      <c r="B2750" s="2" t="s">
        <v>5464</v>
      </c>
      <c r="C2750" s="8" t="s">
        <v>15</v>
      </c>
      <c r="D2750"/>
      <c r="K2750" s="3" t="s">
        <v>5144</v>
      </c>
    </row>
    <row r="2751" hidden="1" spans="1:11">
      <c r="A2751" s="8" t="s">
        <v>5465</v>
      </c>
      <c r="B2751" s="2" t="s">
        <v>5466</v>
      </c>
      <c r="C2751" s="8" t="s">
        <v>15</v>
      </c>
      <c r="D2751"/>
      <c r="K2751" s="3" t="s">
        <v>5144</v>
      </c>
    </row>
    <row r="2752" hidden="1" spans="1:11">
      <c r="A2752" s="8" t="s">
        <v>5467</v>
      </c>
      <c r="B2752" s="2" t="s">
        <v>5468</v>
      </c>
      <c r="C2752" s="8" t="s">
        <v>15</v>
      </c>
      <c r="D2752"/>
      <c r="K2752" s="3" t="s">
        <v>5144</v>
      </c>
    </row>
    <row r="2753" hidden="1" spans="1:11">
      <c r="A2753" s="8" t="s">
        <v>5469</v>
      </c>
      <c r="B2753" s="2" t="s">
        <v>5470</v>
      </c>
      <c r="C2753" s="8" t="s">
        <v>15</v>
      </c>
      <c r="D2753"/>
      <c r="K2753" s="3" t="s">
        <v>5144</v>
      </c>
    </row>
    <row r="2754" hidden="1" spans="1:11">
      <c r="A2754" s="8" t="s">
        <v>5471</v>
      </c>
      <c r="B2754" s="2" t="s">
        <v>5472</v>
      </c>
      <c r="C2754" s="8" t="s">
        <v>15</v>
      </c>
      <c r="D2754"/>
      <c r="K2754" s="3" t="s">
        <v>5144</v>
      </c>
    </row>
    <row r="2755" hidden="1" spans="1:11">
      <c r="A2755" s="8" t="s">
        <v>5473</v>
      </c>
      <c r="B2755" s="2" t="s">
        <v>5474</v>
      </c>
      <c r="C2755" s="8" t="s">
        <v>15</v>
      </c>
      <c r="D2755"/>
      <c r="K2755" s="3" t="s">
        <v>5144</v>
      </c>
    </row>
    <row r="2756" hidden="1" spans="1:11">
      <c r="A2756" s="8" t="s">
        <v>5475</v>
      </c>
      <c r="B2756" s="2" t="s">
        <v>5476</v>
      </c>
      <c r="C2756" s="8" t="s">
        <v>15</v>
      </c>
      <c r="D2756"/>
      <c r="K2756" s="3" t="s">
        <v>5144</v>
      </c>
    </row>
    <row r="2757" hidden="1" spans="1:11">
      <c r="A2757" s="8" t="s">
        <v>5477</v>
      </c>
      <c r="B2757" s="2" t="s">
        <v>5478</v>
      </c>
      <c r="C2757" s="8" t="s">
        <v>15</v>
      </c>
      <c r="D2757"/>
      <c r="K2757" s="3" t="s">
        <v>5144</v>
      </c>
    </row>
    <row r="2758" hidden="1" spans="1:11">
      <c r="A2758" s="8" t="s">
        <v>5479</v>
      </c>
      <c r="B2758" s="2" t="s">
        <v>5480</v>
      </c>
      <c r="C2758" s="8" t="s">
        <v>15</v>
      </c>
      <c r="D2758"/>
      <c r="K2758" s="3" t="s">
        <v>5144</v>
      </c>
    </row>
    <row r="2759" hidden="1" spans="1:11">
      <c r="A2759" s="8" t="s">
        <v>5481</v>
      </c>
      <c r="B2759" s="2" t="s">
        <v>5482</v>
      </c>
      <c r="C2759" s="8" t="s">
        <v>15</v>
      </c>
      <c r="D2759"/>
      <c r="K2759" s="3" t="s">
        <v>5144</v>
      </c>
    </row>
    <row r="2760" hidden="1" spans="1:11">
      <c r="A2760" s="8" t="s">
        <v>5483</v>
      </c>
      <c r="B2760" s="2" t="s">
        <v>5484</v>
      </c>
      <c r="C2760" s="8" t="s">
        <v>15</v>
      </c>
      <c r="D2760"/>
      <c r="K2760" s="3" t="s">
        <v>5144</v>
      </c>
    </row>
    <row r="2761" hidden="1" spans="1:11">
      <c r="A2761" s="8" t="s">
        <v>5485</v>
      </c>
      <c r="B2761" s="2" t="s">
        <v>5486</v>
      </c>
      <c r="C2761" s="8" t="s">
        <v>15</v>
      </c>
      <c r="D2761"/>
      <c r="K2761" s="3" t="s">
        <v>5144</v>
      </c>
    </row>
    <row r="2762" hidden="1" spans="1:11">
      <c r="A2762" s="8" t="s">
        <v>5487</v>
      </c>
      <c r="B2762" s="2" t="s">
        <v>5488</v>
      </c>
      <c r="C2762" s="8" t="s">
        <v>15</v>
      </c>
      <c r="D2762"/>
      <c r="K2762" s="3" t="s">
        <v>5144</v>
      </c>
    </row>
    <row r="2763" hidden="1" spans="1:11">
      <c r="A2763" s="8" t="s">
        <v>5489</v>
      </c>
      <c r="B2763" s="2" t="s">
        <v>5490</v>
      </c>
      <c r="C2763" s="8" t="s">
        <v>15</v>
      </c>
      <c r="D2763"/>
      <c r="K2763" s="3" t="s">
        <v>5144</v>
      </c>
    </row>
    <row r="2764" hidden="1" spans="1:11">
      <c r="A2764" s="8" t="s">
        <v>5491</v>
      </c>
      <c r="B2764" s="2" t="s">
        <v>5492</v>
      </c>
      <c r="C2764" s="8" t="s">
        <v>15</v>
      </c>
      <c r="D2764"/>
      <c r="K2764" s="3" t="s">
        <v>5144</v>
      </c>
    </row>
    <row r="2765" hidden="1" spans="1:11">
      <c r="A2765" s="8" t="s">
        <v>5493</v>
      </c>
      <c r="B2765" s="2" t="s">
        <v>5494</v>
      </c>
      <c r="C2765" s="8" t="s">
        <v>15</v>
      </c>
      <c r="D2765"/>
      <c r="K2765" s="3" t="s">
        <v>5144</v>
      </c>
    </row>
    <row r="2766" hidden="1" spans="1:11">
      <c r="A2766" s="8" t="s">
        <v>5495</v>
      </c>
      <c r="B2766" s="2" t="s">
        <v>5496</v>
      </c>
      <c r="C2766" s="8" t="s">
        <v>15</v>
      </c>
      <c r="D2766"/>
      <c r="K2766" s="3" t="s">
        <v>5144</v>
      </c>
    </row>
    <row r="2767" hidden="1" spans="1:11">
      <c r="A2767" s="8" t="s">
        <v>5497</v>
      </c>
      <c r="B2767" s="2" t="s">
        <v>5498</v>
      </c>
      <c r="C2767" s="8" t="s">
        <v>15</v>
      </c>
      <c r="D2767"/>
      <c r="K2767" s="3" t="s">
        <v>5144</v>
      </c>
    </row>
    <row r="2768" hidden="1" spans="1:11">
      <c r="A2768" s="8" t="s">
        <v>5499</v>
      </c>
      <c r="B2768" s="2" t="s">
        <v>5500</v>
      </c>
      <c r="C2768" s="8" t="s">
        <v>15</v>
      </c>
      <c r="D2768"/>
      <c r="K2768" s="3" t="s">
        <v>5144</v>
      </c>
    </row>
    <row r="2769" hidden="1" spans="1:11">
      <c r="A2769" s="8" t="s">
        <v>699</v>
      </c>
      <c r="B2769" s="2" t="s">
        <v>5501</v>
      </c>
      <c r="C2769" s="8" t="s">
        <v>15</v>
      </c>
      <c r="D2769"/>
      <c r="K2769" s="3" t="s">
        <v>5144</v>
      </c>
    </row>
    <row r="2770" hidden="1" spans="1:11">
      <c r="A2770" s="8" t="s">
        <v>5502</v>
      </c>
      <c r="B2770" s="2" t="s">
        <v>5503</v>
      </c>
      <c r="C2770" s="8" t="s">
        <v>15</v>
      </c>
      <c r="D2770"/>
      <c r="K2770" s="3" t="s">
        <v>5144</v>
      </c>
    </row>
    <row r="2771" hidden="1" spans="1:11">
      <c r="A2771" s="8" t="s">
        <v>5504</v>
      </c>
      <c r="B2771" s="2" t="s">
        <v>5505</v>
      </c>
      <c r="C2771" s="8" t="s">
        <v>15</v>
      </c>
      <c r="D2771"/>
      <c r="K2771" s="3" t="s">
        <v>5144</v>
      </c>
    </row>
    <row r="2772" hidden="1" spans="1:11">
      <c r="A2772" s="8" t="s">
        <v>5506</v>
      </c>
      <c r="B2772" s="2" t="s">
        <v>5507</v>
      </c>
      <c r="C2772" s="8" t="s">
        <v>15</v>
      </c>
      <c r="D2772"/>
      <c r="K2772" s="3" t="s">
        <v>5144</v>
      </c>
    </row>
    <row r="2773" hidden="1" spans="1:11">
      <c r="A2773" s="8" t="s">
        <v>5508</v>
      </c>
      <c r="B2773" s="2" t="s">
        <v>5509</v>
      </c>
      <c r="C2773" s="8" t="s">
        <v>15</v>
      </c>
      <c r="D2773"/>
      <c r="K2773" s="3" t="s">
        <v>5144</v>
      </c>
    </row>
    <row r="2774" hidden="1" spans="1:11">
      <c r="A2774" s="8" t="s">
        <v>5510</v>
      </c>
      <c r="B2774" s="2" t="s">
        <v>5511</v>
      </c>
      <c r="C2774" s="8" t="s">
        <v>15</v>
      </c>
      <c r="D2774"/>
      <c r="K2774" s="3" t="s">
        <v>5144</v>
      </c>
    </row>
    <row r="2775" hidden="1" spans="1:11">
      <c r="A2775" s="8" t="s">
        <v>5512</v>
      </c>
      <c r="B2775" s="2" t="s">
        <v>5513</v>
      </c>
      <c r="C2775" s="8" t="s">
        <v>15</v>
      </c>
      <c r="D2775"/>
      <c r="K2775" s="3" t="s">
        <v>5144</v>
      </c>
    </row>
    <row r="2776" hidden="1" spans="1:11">
      <c r="A2776" s="8" t="s">
        <v>546</v>
      </c>
      <c r="B2776" s="2" t="s">
        <v>5514</v>
      </c>
      <c r="C2776" s="8" t="s">
        <v>15</v>
      </c>
      <c r="D2776"/>
      <c r="K2776" s="3" t="s">
        <v>5144</v>
      </c>
    </row>
    <row r="2777" hidden="1" spans="1:11">
      <c r="A2777" s="8" t="s">
        <v>5515</v>
      </c>
      <c r="B2777" s="2" t="s">
        <v>5516</v>
      </c>
      <c r="C2777" s="8" t="s">
        <v>15</v>
      </c>
      <c r="D2777"/>
      <c r="K2777" s="3" t="s">
        <v>5144</v>
      </c>
    </row>
    <row r="2778" hidden="1" spans="1:11">
      <c r="A2778" s="8" t="s">
        <v>5517</v>
      </c>
      <c r="B2778" s="2" t="s">
        <v>5518</v>
      </c>
      <c r="C2778" s="8" t="s">
        <v>15</v>
      </c>
      <c r="D2778"/>
      <c r="K2778" s="3" t="s">
        <v>5144</v>
      </c>
    </row>
    <row r="2779" hidden="1" spans="1:11">
      <c r="A2779" s="8" t="s">
        <v>5519</v>
      </c>
      <c r="B2779" s="2" t="s">
        <v>5520</v>
      </c>
      <c r="C2779" s="8" t="s">
        <v>15</v>
      </c>
      <c r="D2779"/>
      <c r="K2779" s="3" t="s">
        <v>5144</v>
      </c>
    </row>
    <row r="2780" hidden="1" spans="1:11">
      <c r="A2780" s="8" t="s">
        <v>5521</v>
      </c>
      <c r="B2780" s="2" t="s">
        <v>5522</v>
      </c>
      <c r="C2780" s="8" t="s">
        <v>15</v>
      </c>
      <c r="D2780"/>
      <c r="K2780" s="3" t="s">
        <v>5144</v>
      </c>
    </row>
    <row r="2781" hidden="1" spans="1:11">
      <c r="A2781" s="8" t="s">
        <v>5523</v>
      </c>
      <c r="B2781" s="2" t="s">
        <v>5524</v>
      </c>
      <c r="C2781" s="8" t="s">
        <v>15</v>
      </c>
      <c r="D2781"/>
      <c r="K2781" s="3" t="s">
        <v>5144</v>
      </c>
    </row>
    <row r="2782" hidden="1" spans="1:11">
      <c r="A2782" s="8" t="s">
        <v>5525</v>
      </c>
      <c r="B2782" s="2" t="s">
        <v>5526</v>
      </c>
      <c r="C2782" s="8" t="s">
        <v>15</v>
      </c>
      <c r="D2782"/>
      <c r="K2782" s="3" t="s">
        <v>5144</v>
      </c>
    </row>
    <row r="2783" hidden="1" spans="1:11">
      <c r="A2783" s="8" t="s">
        <v>5527</v>
      </c>
      <c r="B2783" s="2" t="s">
        <v>5528</v>
      </c>
      <c r="C2783" s="8" t="s">
        <v>15</v>
      </c>
      <c r="D2783"/>
      <c r="K2783" s="3" t="s">
        <v>5144</v>
      </c>
    </row>
    <row r="2784" hidden="1" spans="1:11">
      <c r="A2784" s="8" t="s">
        <v>5529</v>
      </c>
      <c r="B2784" s="2" t="s">
        <v>5530</v>
      </c>
      <c r="C2784" s="8" t="s">
        <v>15</v>
      </c>
      <c r="D2784"/>
      <c r="K2784" s="3" t="s">
        <v>5144</v>
      </c>
    </row>
    <row r="2785" hidden="1" spans="1:11">
      <c r="A2785" s="8" t="s">
        <v>5531</v>
      </c>
      <c r="B2785" s="2" t="s">
        <v>5532</v>
      </c>
      <c r="C2785" s="8" t="s">
        <v>15</v>
      </c>
      <c r="D2785"/>
      <c r="K2785" s="3" t="s">
        <v>5144</v>
      </c>
    </row>
    <row r="2786" hidden="1" spans="1:11">
      <c r="A2786" s="8" t="s">
        <v>5533</v>
      </c>
      <c r="B2786" s="2" t="s">
        <v>5534</v>
      </c>
      <c r="C2786" s="8" t="s">
        <v>15</v>
      </c>
      <c r="D2786"/>
      <c r="K2786" s="3" t="s">
        <v>5144</v>
      </c>
    </row>
    <row r="2787" hidden="1" spans="1:11">
      <c r="A2787" s="8" t="s">
        <v>5535</v>
      </c>
      <c r="B2787" s="2" t="s">
        <v>5536</v>
      </c>
      <c r="C2787" s="8" t="s">
        <v>15</v>
      </c>
      <c r="D2787"/>
      <c r="K2787" s="3" t="s">
        <v>5144</v>
      </c>
    </row>
    <row r="2788" hidden="1" spans="1:11">
      <c r="A2788" s="8" t="s">
        <v>5537</v>
      </c>
      <c r="B2788" s="2" t="s">
        <v>5538</v>
      </c>
      <c r="C2788" s="8" t="s">
        <v>15</v>
      </c>
      <c r="D2788"/>
      <c r="K2788" s="3" t="s">
        <v>5144</v>
      </c>
    </row>
    <row r="2789" hidden="1" spans="1:11">
      <c r="A2789" s="8" t="s">
        <v>5539</v>
      </c>
      <c r="B2789" s="2" t="s">
        <v>5540</v>
      </c>
      <c r="C2789" s="8" t="s">
        <v>15</v>
      </c>
      <c r="D2789"/>
      <c r="K2789" s="3" t="s">
        <v>5144</v>
      </c>
    </row>
    <row r="2790" hidden="1" spans="1:11">
      <c r="A2790" s="8" t="s">
        <v>5541</v>
      </c>
      <c r="B2790" s="2" t="s">
        <v>5542</v>
      </c>
      <c r="C2790" s="8" t="s">
        <v>15</v>
      </c>
      <c r="D2790"/>
      <c r="K2790" s="3" t="s">
        <v>5144</v>
      </c>
    </row>
    <row r="2791" hidden="1" spans="1:11">
      <c r="A2791" s="8" t="s">
        <v>5543</v>
      </c>
      <c r="B2791" s="2" t="s">
        <v>5544</v>
      </c>
      <c r="C2791" s="8" t="s">
        <v>15</v>
      </c>
      <c r="D2791"/>
      <c r="K2791" s="3" t="s">
        <v>5144</v>
      </c>
    </row>
    <row r="2792" hidden="1" spans="1:11">
      <c r="A2792" s="8" t="s">
        <v>5545</v>
      </c>
      <c r="B2792" s="2" t="s">
        <v>5546</v>
      </c>
      <c r="C2792" s="8" t="s">
        <v>15</v>
      </c>
      <c r="D2792"/>
      <c r="K2792" s="3" t="s">
        <v>5144</v>
      </c>
    </row>
    <row r="2793" hidden="1" spans="1:11">
      <c r="A2793" s="8" t="s">
        <v>5547</v>
      </c>
      <c r="B2793" s="2" t="s">
        <v>5548</v>
      </c>
      <c r="C2793" s="8" t="s">
        <v>15</v>
      </c>
      <c r="D2793"/>
      <c r="K2793" s="3" t="s">
        <v>5144</v>
      </c>
    </row>
    <row r="2794" hidden="1" spans="1:11">
      <c r="A2794" s="8" t="s">
        <v>5549</v>
      </c>
      <c r="B2794" s="2" t="s">
        <v>5550</v>
      </c>
      <c r="C2794" s="8" t="s">
        <v>15</v>
      </c>
      <c r="D2794"/>
      <c r="K2794" s="3" t="s">
        <v>5144</v>
      </c>
    </row>
    <row r="2795" hidden="1" spans="1:11">
      <c r="A2795" s="8" t="s">
        <v>5551</v>
      </c>
      <c r="B2795" s="2" t="s">
        <v>5552</v>
      </c>
      <c r="C2795" s="8" t="s">
        <v>15</v>
      </c>
      <c r="D2795"/>
      <c r="K2795" s="3" t="s">
        <v>5144</v>
      </c>
    </row>
    <row r="2796" hidden="1" spans="1:11">
      <c r="A2796" s="8" t="s">
        <v>5553</v>
      </c>
      <c r="B2796" s="2" t="s">
        <v>5554</v>
      </c>
      <c r="C2796" s="8" t="s">
        <v>15</v>
      </c>
      <c r="D2796"/>
      <c r="K2796" s="3" t="s">
        <v>5144</v>
      </c>
    </row>
    <row r="2797" hidden="1" spans="1:11">
      <c r="A2797" s="8" t="s">
        <v>5555</v>
      </c>
      <c r="B2797" s="2" t="s">
        <v>5556</v>
      </c>
      <c r="C2797" s="8" t="s">
        <v>15</v>
      </c>
      <c r="D2797"/>
      <c r="K2797" s="3" t="s">
        <v>5144</v>
      </c>
    </row>
    <row r="2798" hidden="1" spans="1:11">
      <c r="A2798" s="8" t="s">
        <v>5557</v>
      </c>
      <c r="B2798" s="2" t="s">
        <v>5558</v>
      </c>
      <c r="C2798" s="8" t="s">
        <v>15</v>
      </c>
      <c r="D2798"/>
      <c r="K2798" s="3" t="s">
        <v>5144</v>
      </c>
    </row>
    <row r="2799" hidden="1" spans="1:11">
      <c r="A2799" s="8" t="s">
        <v>5559</v>
      </c>
      <c r="B2799" s="2" t="s">
        <v>5560</v>
      </c>
      <c r="C2799" s="8" t="s">
        <v>15</v>
      </c>
      <c r="D2799"/>
      <c r="K2799" s="3" t="s">
        <v>5144</v>
      </c>
    </row>
    <row r="2800" hidden="1" spans="1:11">
      <c r="A2800" s="8" t="s">
        <v>5561</v>
      </c>
      <c r="B2800" s="2" t="s">
        <v>5562</v>
      </c>
      <c r="C2800" s="8" t="s">
        <v>15</v>
      </c>
      <c r="D2800"/>
      <c r="K2800" s="3" t="s">
        <v>5144</v>
      </c>
    </row>
    <row r="2801" hidden="1" spans="1:11">
      <c r="A2801" s="8" t="s">
        <v>5563</v>
      </c>
      <c r="B2801" s="2" t="s">
        <v>5564</v>
      </c>
      <c r="C2801" s="8" t="s">
        <v>15</v>
      </c>
      <c r="D2801"/>
      <c r="K2801" s="3" t="s">
        <v>5144</v>
      </c>
    </row>
    <row r="2802" hidden="1" spans="1:11">
      <c r="A2802" s="8" t="s">
        <v>5565</v>
      </c>
      <c r="B2802" s="2" t="s">
        <v>5566</v>
      </c>
      <c r="C2802" s="8" t="s">
        <v>15</v>
      </c>
      <c r="D2802"/>
      <c r="K2802" s="3" t="s">
        <v>5144</v>
      </c>
    </row>
    <row r="2803" hidden="1" spans="1:11">
      <c r="A2803" s="8" t="s">
        <v>5567</v>
      </c>
      <c r="B2803" s="2" t="s">
        <v>5568</v>
      </c>
      <c r="C2803" s="8" t="s">
        <v>15</v>
      </c>
      <c r="D2803"/>
      <c r="K2803" s="3" t="s">
        <v>5144</v>
      </c>
    </row>
    <row r="2804" hidden="1" spans="1:11">
      <c r="A2804" s="8" t="s">
        <v>5569</v>
      </c>
      <c r="B2804" s="2" t="s">
        <v>5570</v>
      </c>
      <c r="C2804" s="8" t="s">
        <v>15</v>
      </c>
      <c r="D2804"/>
      <c r="K2804" s="3" t="s">
        <v>5144</v>
      </c>
    </row>
    <row r="2805" hidden="1" spans="1:11">
      <c r="A2805" s="8" t="s">
        <v>5571</v>
      </c>
      <c r="B2805" s="2" t="s">
        <v>5572</v>
      </c>
      <c r="C2805" s="8" t="s">
        <v>15</v>
      </c>
      <c r="D2805"/>
      <c r="K2805" s="3" t="s">
        <v>5144</v>
      </c>
    </row>
    <row r="2806" hidden="1" spans="1:11">
      <c r="A2806" s="8" t="s">
        <v>5573</v>
      </c>
      <c r="B2806" s="2" t="s">
        <v>5574</v>
      </c>
      <c r="C2806" s="8" t="s">
        <v>15</v>
      </c>
      <c r="D2806"/>
      <c r="K2806" s="3" t="s">
        <v>5144</v>
      </c>
    </row>
    <row r="2807" hidden="1" spans="1:11">
      <c r="A2807" s="8" t="s">
        <v>5575</v>
      </c>
      <c r="B2807" s="2" t="s">
        <v>5576</v>
      </c>
      <c r="C2807" s="8" t="s">
        <v>15</v>
      </c>
      <c r="D2807"/>
      <c r="K2807" s="3" t="s">
        <v>5144</v>
      </c>
    </row>
    <row r="2808" hidden="1" spans="1:11">
      <c r="A2808" s="8" t="s">
        <v>5577</v>
      </c>
      <c r="B2808" s="2" t="s">
        <v>5578</v>
      </c>
      <c r="C2808" s="8" t="s">
        <v>15</v>
      </c>
      <c r="D2808"/>
      <c r="K2808" s="3" t="s">
        <v>5144</v>
      </c>
    </row>
    <row r="2809" hidden="1" spans="1:11">
      <c r="A2809" s="8" t="s">
        <v>5579</v>
      </c>
      <c r="B2809" s="2" t="s">
        <v>5580</v>
      </c>
      <c r="C2809" s="8" t="s">
        <v>15</v>
      </c>
      <c r="D2809"/>
      <c r="K2809" s="3" t="s">
        <v>5144</v>
      </c>
    </row>
    <row r="2810" hidden="1" spans="1:11">
      <c r="A2810" s="8" t="s">
        <v>5581</v>
      </c>
      <c r="B2810" s="2" t="s">
        <v>5582</v>
      </c>
      <c r="C2810" s="8" t="s">
        <v>15</v>
      </c>
      <c r="D2810"/>
      <c r="K2810" s="3" t="s">
        <v>5144</v>
      </c>
    </row>
    <row r="2811" hidden="1" spans="1:11">
      <c r="A2811" s="8" t="s">
        <v>5583</v>
      </c>
      <c r="B2811" s="2" t="s">
        <v>5584</v>
      </c>
      <c r="C2811" s="8" t="s">
        <v>15</v>
      </c>
      <c r="D2811"/>
      <c r="K2811" s="3" t="s">
        <v>5144</v>
      </c>
    </row>
    <row r="2812" hidden="1" spans="1:11">
      <c r="A2812" s="8" t="s">
        <v>5585</v>
      </c>
      <c r="B2812" s="2" t="s">
        <v>5586</v>
      </c>
      <c r="C2812" s="8" t="s">
        <v>15</v>
      </c>
      <c r="D2812"/>
      <c r="K2812" s="3" t="s">
        <v>5144</v>
      </c>
    </row>
    <row r="2813" hidden="1" spans="1:11">
      <c r="A2813" s="8" t="s">
        <v>5587</v>
      </c>
      <c r="B2813" s="2" t="s">
        <v>5588</v>
      </c>
      <c r="C2813" s="8" t="s">
        <v>15</v>
      </c>
      <c r="D2813"/>
      <c r="K2813" s="3" t="s">
        <v>5144</v>
      </c>
    </row>
    <row r="2814" hidden="1" spans="1:11">
      <c r="A2814" s="8" t="s">
        <v>5589</v>
      </c>
      <c r="B2814" s="2" t="s">
        <v>5590</v>
      </c>
      <c r="C2814" s="8" t="s">
        <v>15</v>
      </c>
      <c r="D2814"/>
      <c r="K2814" s="3" t="s">
        <v>5144</v>
      </c>
    </row>
    <row r="2815" hidden="1" spans="1:11">
      <c r="A2815" s="8" t="s">
        <v>5591</v>
      </c>
      <c r="B2815" s="2" t="s">
        <v>5592</v>
      </c>
      <c r="C2815" s="8" t="s">
        <v>15</v>
      </c>
      <c r="D2815"/>
      <c r="K2815" s="3" t="s">
        <v>5144</v>
      </c>
    </row>
    <row r="2816" hidden="1" spans="1:11">
      <c r="A2816" s="8" t="s">
        <v>5593</v>
      </c>
      <c r="B2816" s="2" t="s">
        <v>5594</v>
      </c>
      <c r="C2816" s="8" t="s">
        <v>15</v>
      </c>
      <c r="D2816"/>
      <c r="K2816" s="3" t="s">
        <v>5144</v>
      </c>
    </row>
    <row r="2817" hidden="1" spans="1:11">
      <c r="A2817" s="8" t="s">
        <v>5595</v>
      </c>
      <c r="B2817" s="2" t="s">
        <v>5596</v>
      </c>
      <c r="C2817" s="8" t="s">
        <v>15</v>
      </c>
      <c r="D2817"/>
      <c r="K2817" s="3" t="s">
        <v>5144</v>
      </c>
    </row>
    <row r="2818" hidden="1" spans="1:11">
      <c r="A2818" s="8" t="s">
        <v>5597</v>
      </c>
      <c r="B2818" s="2" t="s">
        <v>5598</v>
      </c>
      <c r="C2818" s="8" t="s">
        <v>15</v>
      </c>
      <c r="D2818"/>
      <c r="K2818" s="3" t="s">
        <v>5144</v>
      </c>
    </row>
    <row r="2819" hidden="1" spans="1:11">
      <c r="A2819" s="8" t="s">
        <v>5599</v>
      </c>
      <c r="B2819" s="2" t="s">
        <v>5600</v>
      </c>
      <c r="C2819" s="8" t="s">
        <v>15</v>
      </c>
      <c r="D2819"/>
      <c r="K2819" s="3" t="s">
        <v>5144</v>
      </c>
    </row>
    <row r="2820" hidden="1" spans="1:11">
      <c r="A2820" s="8" t="s">
        <v>5601</v>
      </c>
      <c r="B2820" s="2" t="s">
        <v>5602</v>
      </c>
      <c r="C2820" s="8" t="s">
        <v>15</v>
      </c>
      <c r="D2820"/>
      <c r="K2820" s="3" t="s">
        <v>5144</v>
      </c>
    </row>
    <row r="2821" hidden="1" spans="1:11">
      <c r="A2821" s="8" t="s">
        <v>5603</v>
      </c>
      <c r="B2821" s="2" t="s">
        <v>5604</v>
      </c>
      <c r="C2821" s="8" t="s">
        <v>15</v>
      </c>
      <c r="D2821"/>
      <c r="K2821" s="3" t="s">
        <v>5144</v>
      </c>
    </row>
    <row r="2822" hidden="1" spans="1:11">
      <c r="A2822" s="8" t="s">
        <v>5605</v>
      </c>
      <c r="B2822" s="2" t="s">
        <v>5606</v>
      </c>
      <c r="C2822" s="8" t="s">
        <v>15</v>
      </c>
      <c r="D2822"/>
      <c r="K2822" s="3" t="s">
        <v>5144</v>
      </c>
    </row>
    <row r="2823" hidden="1" spans="1:11">
      <c r="A2823" s="8" t="s">
        <v>5607</v>
      </c>
      <c r="B2823" s="2" t="s">
        <v>5608</v>
      </c>
      <c r="C2823" s="8" t="s">
        <v>15</v>
      </c>
      <c r="D2823"/>
      <c r="K2823" s="3" t="s">
        <v>5144</v>
      </c>
    </row>
    <row r="2824" hidden="1" spans="1:11">
      <c r="A2824" s="8" t="s">
        <v>5609</v>
      </c>
      <c r="B2824" s="2" t="s">
        <v>5610</v>
      </c>
      <c r="C2824" s="8" t="s">
        <v>15</v>
      </c>
      <c r="D2824"/>
      <c r="K2824" s="3" t="s">
        <v>5144</v>
      </c>
    </row>
    <row r="2825" hidden="1" spans="1:11">
      <c r="A2825" s="8" t="s">
        <v>5611</v>
      </c>
      <c r="B2825" s="2" t="s">
        <v>5612</v>
      </c>
      <c r="C2825" s="8" t="s">
        <v>15</v>
      </c>
      <c r="D2825"/>
      <c r="K2825" s="3" t="s">
        <v>5144</v>
      </c>
    </row>
    <row r="2826" hidden="1" spans="1:11">
      <c r="A2826" s="8" t="s">
        <v>5613</v>
      </c>
      <c r="B2826" s="2" t="s">
        <v>5614</v>
      </c>
      <c r="C2826" s="8" t="s">
        <v>15</v>
      </c>
      <c r="D2826"/>
      <c r="K2826" s="3" t="s">
        <v>5144</v>
      </c>
    </row>
    <row r="2827" hidden="1" spans="1:11">
      <c r="A2827" s="8" t="s">
        <v>5615</v>
      </c>
      <c r="B2827" s="2" t="s">
        <v>5616</v>
      </c>
      <c r="C2827" s="8" t="s">
        <v>15</v>
      </c>
      <c r="D2827"/>
      <c r="K2827" s="3" t="s">
        <v>5144</v>
      </c>
    </row>
    <row r="2828" hidden="1" spans="1:11">
      <c r="A2828" s="8" t="s">
        <v>5617</v>
      </c>
      <c r="B2828" s="2" t="s">
        <v>5618</v>
      </c>
      <c r="C2828" s="8" t="s">
        <v>15</v>
      </c>
      <c r="D2828"/>
      <c r="K2828" s="3" t="s">
        <v>5144</v>
      </c>
    </row>
    <row r="2829" hidden="1" spans="1:11">
      <c r="A2829" s="8" t="s">
        <v>5619</v>
      </c>
      <c r="B2829" s="2" t="s">
        <v>5620</v>
      </c>
      <c r="C2829" s="8" t="s">
        <v>15</v>
      </c>
      <c r="D2829"/>
      <c r="K2829" s="3" t="s">
        <v>5144</v>
      </c>
    </row>
    <row r="2830" hidden="1" spans="1:11">
      <c r="A2830" s="8" t="s">
        <v>5621</v>
      </c>
      <c r="B2830" s="2" t="s">
        <v>5622</v>
      </c>
      <c r="C2830" s="8" t="s">
        <v>15</v>
      </c>
      <c r="D2830"/>
      <c r="K2830" s="3" t="s">
        <v>5144</v>
      </c>
    </row>
    <row r="2831" hidden="1" spans="1:11">
      <c r="A2831" s="8" t="s">
        <v>5623</v>
      </c>
      <c r="B2831" s="2" t="s">
        <v>5624</v>
      </c>
      <c r="C2831" s="8" t="s">
        <v>15</v>
      </c>
      <c r="D2831"/>
      <c r="K2831" s="3" t="s">
        <v>5144</v>
      </c>
    </row>
    <row r="2832" hidden="1" spans="1:11">
      <c r="A2832" s="8" t="s">
        <v>5625</v>
      </c>
      <c r="B2832" s="2" t="s">
        <v>5626</v>
      </c>
      <c r="C2832" s="8" t="s">
        <v>15</v>
      </c>
      <c r="D2832"/>
      <c r="K2832" s="3" t="s">
        <v>5144</v>
      </c>
    </row>
    <row r="2833" hidden="1" spans="1:11">
      <c r="A2833" s="8" t="s">
        <v>5627</v>
      </c>
      <c r="B2833" s="2" t="s">
        <v>5628</v>
      </c>
      <c r="C2833" s="8" t="s">
        <v>15</v>
      </c>
      <c r="D2833"/>
      <c r="K2833" s="3" t="s">
        <v>5144</v>
      </c>
    </row>
    <row r="2834" hidden="1" spans="1:11">
      <c r="A2834" s="8" t="s">
        <v>5629</v>
      </c>
      <c r="B2834" s="2" t="s">
        <v>5630</v>
      </c>
      <c r="C2834" s="8" t="s">
        <v>15</v>
      </c>
      <c r="D2834"/>
      <c r="K2834" s="3" t="s">
        <v>5144</v>
      </c>
    </row>
    <row r="2835" hidden="1" spans="1:11">
      <c r="A2835" s="8" t="s">
        <v>5631</v>
      </c>
      <c r="B2835" s="2" t="s">
        <v>5632</v>
      </c>
      <c r="C2835" s="8" t="s">
        <v>15</v>
      </c>
      <c r="D2835"/>
      <c r="K2835" s="3" t="s">
        <v>5144</v>
      </c>
    </row>
    <row r="2836" hidden="1" spans="1:11">
      <c r="A2836" s="8" t="s">
        <v>5633</v>
      </c>
      <c r="B2836" s="2" t="s">
        <v>5634</v>
      </c>
      <c r="C2836" s="8" t="s">
        <v>15</v>
      </c>
      <c r="D2836"/>
      <c r="K2836" s="3" t="s">
        <v>5144</v>
      </c>
    </row>
    <row r="2837" hidden="1" spans="1:11">
      <c r="A2837" s="8" t="s">
        <v>5635</v>
      </c>
      <c r="B2837" s="2" t="s">
        <v>5636</v>
      </c>
      <c r="C2837" s="8" t="s">
        <v>15</v>
      </c>
      <c r="D2837"/>
      <c r="K2837" s="3" t="s">
        <v>5144</v>
      </c>
    </row>
    <row r="2838" hidden="1" spans="1:11">
      <c r="A2838" s="8" t="s">
        <v>5637</v>
      </c>
      <c r="B2838" s="2" t="s">
        <v>5638</v>
      </c>
      <c r="C2838" s="8" t="s">
        <v>15</v>
      </c>
      <c r="D2838"/>
      <c r="K2838" s="3" t="s">
        <v>5144</v>
      </c>
    </row>
    <row r="2839" hidden="1" spans="1:11">
      <c r="A2839" s="8" t="s">
        <v>5639</v>
      </c>
      <c r="B2839" s="2" t="s">
        <v>5640</v>
      </c>
      <c r="C2839" s="8" t="s">
        <v>15</v>
      </c>
      <c r="D2839"/>
      <c r="K2839" s="3" t="s">
        <v>5144</v>
      </c>
    </row>
    <row r="2840" hidden="1" spans="1:11">
      <c r="A2840" s="8" t="s">
        <v>5641</v>
      </c>
      <c r="B2840" s="2" t="s">
        <v>5642</v>
      </c>
      <c r="C2840" s="8" t="s">
        <v>15</v>
      </c>
      <c r="D2840"/>
      <c r="K2840" s="3" t="s">
        <v>5144</v>
      </c>
    </row>
    <row r="2841" hidden="1" spans="1:11">
      <c r="A2841" s="8" t="s">
        <v>5643</v>
      </c>
      <c r="B2841" s="2" t="s">
        <v>5644</v>
      </c>
      <c r="C2841" s="8" t="s">
        <v>15</v>
      </c>
      <c r="D2841"/>
      <c r="K2841" s="3" t="s">
        <v>5144</v>
      </c>
    </row>
    <row r="2842" hidden="1" spans="1:11">
      <c r="A2842" s="8" t="s">
        <v>1215</v>
      </c>
      <c r="B2842" s="2" t="s">
        <v>5645</v>
      </c>
      <c r="C2842" s="8" t="s">
        <v>15</v>
      </c>
      <c r="D2842"/>
      <c r="K2842" s="3" t="s">
        <v>5144</v>
      </c>
    </row>
    <row r="2843" hidden="1" spans="1:11">
      <c r="A2843" s="8" t="s">
        <v>5646</v>
      </c>
      <c r="B2843" s="2" t="s">
        <v>5647</v>
      </c>
      <c r="C2843" s="8" t="s">
        <v>15</v>
      </c>
      <c r="D2843"/>
      <c r="K2843" s="3" t="s">
        <v>5144</v>
      </c>
    </row>
    <row r="2844" hidden="1" spans="1:11">
      <c r="A2844" s="8" t="s">
        <v>5648</v>
      </c>
      <c r="B2844" s="2" t="s">
        <v>5649</v>
      </c>
      <c r="C2844" s="8" t="s">
        <v>15</v>
      </c>
      <c r="D2844"/>
      <c r="K2844" s="3" t="s">
        <v>5144</v>
      </c>
    </row>
    <row r="2845" hidden="1" spans="1:11">
      <c r="A2845" s="8" t="s">
        <v>5650</v>
      </c>
      <c r="B2845" s="2" t="s">
        <v>5651</v>
      </c>
      <c r="C2845" s="8" t="s">
        <v>15</v>
      </c>
      <c r="D2845"/>
      <c r="K2845" s="3" t="s">
        <v>5144</v>
      </c>
    </row>
    <row r="2846" hidden="1" spans="1:11">
      <c r="A2846" s="8" t="s">
        <v>5652</v>
      </c>
      <c r="B2846" s="2" t="s">
        <v>5653</v>
      </c>
      <c r="C2846" s="8" t="s">
        <v>15</v>
      </c>
      <c r="D2846"/>
      <c r="K2846" s="3" t="s">
        <v>5144</v>
      </c>
    </row>
    <row r="2847" hidden="1" spans="1:11">
      <c r="A2847" s="8" t="s">
        <v>5654</v>
      </c>
      <c r="B2847" s="2" t="s">
        <v>5655</v>
      </c>
      <c r="C2847" s="8" t="s">
        <v>15</v>
      </c>
      <c r="D2847"/>
      <c r="K2847" s="3" t="s">
        <v>5144</v>
      </c>
    </row>
    <row r="2848" hidden="1" spans="1:11">
      <c r="A2848" s="8" t="s">
        <v>5656</v>
      </c>
      <c r="B2848" s="2" t="s">
        <v>5657</v>
      </c>
      <c r="C2848" s="8" t="s">
        <v>15</v>
      </c>
      <c r="D2848"/>
      <c r="K2848" s="3" t="s">
        <v>5144</v>
      </c>
    </row>
    <row r="2849" hidden="1" spans="1:11">
      <c r="A2849" s="8" t="s">
        <v>5658</v>
      </c>
      <c r="B2849" s="2" t="s">
        <v>5659</v>
      </c>
      <c r="C2849" s="8" t="s">
        <v>15</v>
      </c>
      <c r="D2849"/>
      <c r="K2849" s="3" t="s">
        <v>5144</v>
      </c>
    </row>
    <row r="2850" hidden="1" spans="1:11">
      <c r="A2850" s="8" t="s">
        <v>5660</v>
      </c>
      <c r="B2850" s="2" t="s">
        <v>5661</v>
      </c>
      <c r="C2850" s="8" t="s">
        <v>15</v>
      </c>
      <c r="D2850"/>
      <c r="K2850" s="3" t="s">
        <v>5144</v>
      </c>
    </row>
    <row r="2851" hidden="1" spans="1:11">
      <c r="A2851" s="8" t="s">
        <v>5662</v>
      </c>
      <c r="B2851" s="2" t="s">
        <v>5663</v>
      </c>
      <c r="C2851" s="8" t="s">
        <v>15</v>
      </c>
      <c r="D2851"/>
      <c r="K2851" s="3" t="s">
        <v>5144</v>
      </c>
    </row>
    <row r="2852" hidden="1" spans="1:11">
      <c r="A2852" s="8" t="s">
        <v>5664</v>
      </c>
      <c r="B2852" s="2" t="s">
        <v>5665</v>
      </c>
      <c r="C2852" s="8" t="s">
        <v>15</v>
      </c>
      <c r="D2852"/>
      <c r="K2852" s="3" t="s">
        <v>5144</v>
      </c>
    </row>
    <row r="2853" hidden="1" spans="1:11">
      <c r="A2853" s="8" t="s">
        <v>5666</v>
      </c>
      <c r="B2853" s="2" t="s">
        <v>5667</v>
      </c>
      <c r="C2853" s="8" t="s">
        <v>15</v>
      </c>
      <c r="D2853"/>
      <c r="K2853" s="3" t="s">
        <v>5144</v>
      </c>
    </row>
    <row r="2854" hidden="1" spans="1:11">
      <c r="A2854" s="8" t="s">
        <v>5668</v>
      </c>
      <c r="B2854" s="2" t="s">
        <v>5669</v>
      </c>
      <c r="C2854" s="8" t="s">
        <v>15</v>
      </c>
      <c r="D2854"/>
      <c r="K2854" s="3" t="s">
        <v>5144</v>
      </c>
    </row>
    <row r="2855" hidden="1" spans="1:11">
      <c r="A2855" s="8" t="s">
        <v>5670</v>
      </c>
      <c r="B2855" s="2" t="s">
        <v>5671</v>
      </c>
      <c r="C2855" s="8" t="s">
        <v>15</v>
      </c>
      <c r="D2855"/>
      <c r="K2855" s="3" t="s">
        <v>5144</v>
      </c>
    </row>
    <row r="2856" hidden="1" spans="1:11">
      <c r="A2856" s="8" t="s">
        <v>5672</v>
      </c>
      <c r="B2856" s="2" t="s">
        <v>5673</v>
      </c>
      <c r="C2856" s="8" t="s">
        <v>15</v>
      </c>
      <c r="D2856"/>
      <c r="K2856" s="3" t="s">
        <v>5144</v>
      </c>
    </row>
    <row r="2857" hidden="1" spans="1:11">
      <c r="A2857" s="8" t="s">
        <v>5674</v>
      </c>
      <c r="B2857" s="2" t="s">
        <v>5675</v>
      </c>
      <c r="C2857" s="8" t="s">
        <v>15</v>
      </c>
      <c r="D2857"/>
      <c r="K2857" s="3" t="s">
        <v>5144</v>
      </c>
    </row>
    <row r="2858" hidden="1" spans="1:11">
      <c r="A2858" s="8" t="s">
        <v>5676</v>
      </c>
      <c r="B2858" s="2" t="s">
        <v>5677</v>
      </c>
      <c r="C2858" s="8" t="s">
        <v>15</v>
      </c>
      <c r="D2858"/>
      <c r="K2858" s="3" t="s">
        <v>5144</v>
      </c>
    </row>
    <row r="2859" hidden="1" spans="1:11">
      <c r="A2859" s="8" t="s">
        <v>5678</v>
      </c>
      <c r="B2859" s="2" t="s">
        <v>5679</v>
      </c>
      <c r="C2859" s="8" t="s">
        <v>15</v>
      </c>
      <c r="D2859"/>
      <c r="K2859" s="3" t="s">
        <v>5144</v>
      </c>
    </row>
    <row r="2860" hidden="1" spans="1:11">
      <c r="A2860" s="8" t="s">
        <v>5680</v>
      </c>
      <c r="B2860" s="2" t="s">
        <v>5681</v>
      </c>
      <c r="C2860" s="8" t="s">
        <v>15</v>
      </c>
      <c r="D2860"/>
      <c r="K2860" s="3" t="s">
        <v>5144</v>
      </c>
    </row>
    <row r="2861" hidden="1" spans="1:11">
      <c r="A2861" s="8" t="s">
        <v>5682</v>
      </c>
      <c r="B2861" s="2" t="s">
        <v>5683</v>
      </c>
      <c r="C2861" s="8" t="s">
        <v>15</v>
      </c>
      <c r="D2861"/>
      <c r="K2861" s="3" t="s">
        <v>5144</v>
      </c>
    </row>
    <row r="2862" hidden="1" spans="1:11">
      <c r="A2862" s="8" t="s">
        <v>5684</v>
      </c>
      <c r="B2862" s="2" t="s">
        <v>5685</v>
      </c>
      <c r="C2862" s="8" t="s">
        <v>15</v>
      </c>
      <c r="D2862"/>
      <c r="K2862" s="3" t="s">
        <v>5144</v>
      </c>
    </row>
    <row r="2863" hidden="1" spans="1:11">
      <c r="A2863" s="8" t="s">
        <v>5686</v>
      </c>
      <c r="B2863" s="2" t="s">
        <v>5687</v>
      </c>
      <c r="C2863" s="8" t="s">
        <v>15</v>
      </c>
      <c r="D2863"/>
      <c r="K2863" s="3" t="s">
        <v>5144</v>
      </c>
    </row>
    <row r="2864" hidden="1" spans="1:11">
      <c r="A2864" s="8" t="s">
        <v>5688</v>
      </c>
      <c r="B2864" s="2" t="s">
        <v>5689</v>
      </c>
      <c r="C2864" s="8" t="s">
        <v>15</v>
      </c>
      <c r="D2864"/>
      <c r="K2864" s="3" t="s">
        <v>5144</v>
      </c>
    </row>
    <row r="2865" hidden="1" spans="1:11">
      <c r="A2865" s="8" t="s">
        <v>5690</v>
      </c>
      <c r="B2865" s="2" t="s">
        <v>5691</v>
      </c>
      <c r="C2865" s="8" t="s">
        <v>15</v>
      </c>
      <c r="D2865"/>
      <c r="K2865" s="3" t="s">
        <v>5144</v>
      </c>
    </row>
    <row r="2866" hidden="1" spans="1:11">
      <c r="A2866" s="8" t="s">
        <v>5692</v>
      </c>
      <c r="B2866" s="2" t="s">
        <v>5693</v>
      </c>
      <c r="C2866" s="8" t="s">
        <v>15</v>
      </c>
      <c r="D2866"/>
      <c r="K2866" s="3" t="s">
        <v>5144</v>
      </c>
    </row>
    <row r="2867" hidden="1" spans="1:11">
      <c r="A2867" s="8" t="s">
        <v>5694</v>
      </c>
      <c r="B2867" s="2" t="s">
        <v>5695</v>
      </c>
      <c r="C2867" s="8" t="s">
        <v>15</v>
      </c>
      <c r="D2867"/>
      <c r="K2867" s="3" t="s">
        <v>5144</v>
      </c>
    </row>
    <row r="2868" hidden="1" spans="1:11">
      <c r="A2868" s="8" t="s">
        <v>5696</v>
      </c>
      <c r="B2868" s="2" t="s">
        <v>5697</v>
      </c>
      <c r="C2868" s="8" t="s">
        <v>15</v>
      </c>
      <c r="D2868"/>
      <c r="K2868" s="3" t="s">
        <v>5144</v>
      </c>
    </row>
    <row r="2869" hidden="1" spans="1:11">
      <c r="A2869" s="8" t="s">
        <v>5698</v>
      </c>
      <c r="B2869" s="2" t="s">
        <v>5699</v>
      </c>
      <c r="C2869" s="8" t="s">
        <v>15</v>
      </c>
      <c r="D2869"/>
      <c r="K2869" s="3" t="s">
        <v>5144</v>
      </c>
    </row>
    <row r="2870" hidden="1" spans="1:11">
      <c r="A2870" s="8" t="s">
        <v>5700</v>
      </c>
      <c r="B2870" s="2" t="s">
        <v>5701</v>
      </c>
      <c r="C2870" s="8" t="s">
        <v>15</v>
      </c>
      <c r="D2870"/>
      <c r="K2870" s="3" t="s">
        <v>5144</v>
      </c>
    </row>
    <row r="2871" hidden="1" spans="1:11">
      <c r="A2871" s="8" t="s">
        <v>5702</v>
      </c>
      <c r="B2871" s="2" t="s">
        <v>5703</v>
      </c>
      <c r="C2871" s="8" t="s">
        <v>15</v>
      </c>
      <c r="D2871"/>
      <c r="K2871" s="3" t="s">
        <v>5144</v>
      </c>
    </row>
    <row r="2872" hidden="1" spans="1:11">
      <c r="A2872" s="8" t="s">
        <v>5704</v>
      </c>
      <c r="B2872" s="2" t="s">
        <v>5705</v>
      </c>
      <c r="C2872" s="8" t="s">
        <v>15</v>
      </c>
      <c r="D2872"/>
      <c r="K2872" s="3" t="s">
        <v>5144</v>
      </c>
    </row>
    <row r="2873" hidden="1" spans="1:11">
      <c r="A2873" s="8" t="s">
        <v>5706</v>
      </c>
      <c r="B2873" s="2" t="s">
        <v>5707</v>
      </c>
      <c r="C2873" s="8" t="s">
        <v>15</v>
      </c>
      <c r="D2873"/>
      <c r="K2873" s="3" t="s">
        <v>5144</v>
      </c>
    </row>
    <row r="2874" hidden="1" spans="1:11">
      <c r="A2874" s="8" t="s">
        <v>5708</v>
      </c>
      <c r="B2874" s="2" t="s">
        <v>5709</v>
      </c>
      <c r="C2874" s="8" t="s">
        <v>15</v>
      </c>
      <c r="D2874"/>
      <c r="K2874" s="3" t="s">
        <v>5144</v>
      </c>
    </row>
    <row r="2875" hidden="1" spans="1:11">
      <c r="A2875" s="8" t="s">
        <v>5710</v>
      </c>
      <c r="B2875" s="2" t="s">
        <v>5711</v>
      </c>
      <c r="C2875" s="8" t="s">
        <v>15</v>
      </c>
      <c r="D2875"/>
      <c r="K2875" s="3" t="s">
        <v>5144</v>
      </c>
    </row>
    <row r="2876" hidden="1" spans="1:11">
      <c r="A2876" s="8" t="s">
        <v>5712</v>
      </c>
      <c r="B2876" s="2" t="s">
        <v>5713</v>
      </c>
      <c r="C2876" s="8" t="s">
        <v>15</v>
      </c>
      <c r="D2876"/>
      <c r="K2876" s="3" t="s">
        <v>5144</v>
      </c>
    </row>
    <row r="2877" hidden="1" spans="1:11">
      <c r="A2877" s="8" t="s">
        <v>5714</v>
      </c>
      <c r="B2877" s="2" t="s">
        <v>5715</v>
      </c>
      <c r="C2877" s="8" t="s">
        <v>15</v>
      </c>
      <c r="D2877"/>
      <c r="K2877" s="3" t="s">
        <v>5144</v>
      </c>
    </row>
    <row r="2878" hidden="1" spans="1:11">
      <c r="A2878" s="8" t="s">
        <v>5716</v>
      </c>
      <c r="B2878" s="2" t="s">
        <v>5717</v>
      </c>
      <c r="C2878" s="8" t="s">
        <v>15</v>
      </c>
      <c r="D2878"/>
      <c r="K2878" s="3" t="s">
        <v>5144</v>
      </c>
    </row>
    <row r="2879" hidden="1" spans="1:11">
      <c r="A2879" s="8" t="s">
        <v>5718</v>
      </c>
      <c r="B2879" s="2" t="s">
        <v>5719</v>
      </c>
      <c r="C2879" s="8" t="s">
        <v>15</v>
      </c>
      <c r="D2879"/>
      <c r="K2879" s="3" t="s">
        <v>5144</v>
      </c>
    </row>
    <row r="2880" hidden="1" spans="1:11">
      <c r="A2880" s="8" t="s">
        <v>5720</v>
      </c>
      <c r="B2880" s="2" t="s">
        <v>5721</v>
      </c>
      <c r="C2880" s="8" t="s">
        <v>15</v>
      </c>
      <c r="D2880"/>
      <c r="K2880" s="3" t="s">
        <v>5144</v>
      </c>
    </row>
    <row r="2881" hidden="1" spans="1:11">
      <c r="A2881" s="8" t="s">
        <v>2350</v>
      </c>
      <c r="B2881" s="2" t="s">
        <v>5722</v>
      </c>
      <c r="C2881" s="8" t="s">
        <v>15</v>
      </c>
      <c r="D2881"/>
      <c r="K2881" s="3" t="s">
        <v>5144</v>
      </c>
    </row>
    <row r="2882" hidden="1" spans="1:11">
      <c r="A2882" s="8" t="s">
        <v>5723</v>
      </c>
      <c r="B2882" s="2" t="s">
        <v>5724</v>
      </c>
      <c r="C2882" s="8" t="s">
        <v>15</v>
      </c>
      <c r="D2882"/>
      <c r="K2882" s="3" t="s">
        <v>5144</v>
      </c>
    </row>
    <row r="2883" hidden="1" spans="1:11">
      <c r="A2883" s="8" t="s">
        <v>5725</v>
      </c>
      <c r="B2883" s="2" t="s">
        <v>5726</v>
      </c>
      <c r="C2883" s="8" t="s">
        <v>15</v>
      </c>
      <c r="D2883"/>
      <c r="K2883" s="3" t="s">
        <v>5144</v>
      </c>
    </row>
    <row r="2884" hidden="1" spans="1:11">
      <c r="A2884" s="8" t="s">
        <v>5727</v>
      </c>
      <c r="B2884" s="2" t="s">
        <v>5728</v>
      </c>
      <c r="C2884" s="8" t="s">
        <v>15</v>
      </c>
      <c r="D2884"/>
      <c r="K2884" s="3" t="s">
        <v>5144</v>
      </c>
    </row>
    <row r="2885" hidden="1" spans="1:11">
      <c r="A2885" s="8" t="s">
        <v>5729</v>
      </c>
      <c r="B2885" s="2" t="s">
        <v>5730</v>
      </c>
      <c r="C2885" s="8" t="s">
        <v>15</v>
      </c>
      <c r="D2885"/>
      <c r="K2885" s="3" t="s">
        <v>5144</v>
      </c>
    </row>
    <row r="2886" hidden="1" spans="1:11">
      <c r="A2886" s="8" t="s">
        <v>5731</v>
      </c>
      <c r="B2886" s="2" t="s">
        <v>5732</v>
      </c>
      <c r="C2886" s="8" t="s">
        <v>15</v>
      </c>
      <c r="D2886"/>
      <c r="K2886" s="3" t="s">
        <v>5144</v>
      </c>
    </row>
    <row r="2887" hidden="1" spans="1:11">
      <c r="A2887" s="8" t="s">
        <v>1012</v>
      </c>
      <c r="B2887" s="2" t="s">
        <v>5733</v>
      </c>
      <c r="C2887" s="8" t="s">
        <v>15</v>
      </c>
      <c r="D2887"/>
      <c r="K2887" s="3" t="s">
        <v>5144</v>
      </c>
    </row>
    <row r="2888" hidden="1" spans="1:11">
      <c r="A2888" s="8" t="s">
        <v>5734</v>
      </c>
      <c r="B2888" s="2" t="s">
        <v>5735</v>
      </c>
      <c r="C2888" s="8" t="s">
        <v>15</v>
      </c>
      <c r="D2888"/>
      <c r="K2888" s="3" t="s">
        <v>5144</v>
      </c>
    </row>
    <row r="2889" hidden="1" spans="1:11">
      <c r="A2889" s="8" t="s">
        <v>5736</v>
      </c>
      <c r="B2889" s="2" t="s">
        <v>5737</v>
      </c>
      <c r="C2889" s="8" t="s">
        <v>15</v>
      </c>
      <c r="D2889"/>
      <c r="K2889" s="3" t="s">
        <v>5144</v>
      </c>
    </row>
    <row r="2890" hidden="1" spans="1:11">
      <c r="A2890" s="8" t="s">
        <v>5738</v>
      </c>
      <c r="B2890" s="2" t="s">
        <v>5739</v>
      </c>
      <c r="C2890" s="8" t="s">
        <v>15</v>
      </c>
      <c r="D2890"/>
      <c r="K2890" s="3" t="s">
        <v>5144</v>
      </c>
    </row>
    <row r="2891" hidden="1" spans="1:11">
      <c r="A2891" s="8" t="s">
        <v>5740</v>
      </c>
      <c r="B2891" s="2" t="s">
        <v>5741</v>
      </c>
      <c r="C2891" s="8" t="s">
        <v>15</v>
      </c>
      <c r="D2891"/>
      <c r="K2891" s="3" t="s">
        <v>5144</v>
      </c>
    </row>
    <row r="2892" hidden="1" spans="1:11">
      <c r="A2892" s="8" t="s">
        <v>5742</v>
      </c>
      <c r="B2892" s="2" t="s">
        <v>5743</v>
      </c>
      <c r="C2892" s="8" t="s">
        <v>15</v>
      </c>
      <c r="D2892"/>
      <c r="K2892" s="3" t="s">
        <v>5144</v>
      </c>
    </row>
    <row r="2893" hidden="1" spans="1:11">
      <c r="A2893" s="8" t="s">
        <v>5744</v>
      </c>
      <c r="B2893" s="2" t="s">
        <v>5745</v>
      </c>
      <c r="C2893" s="8" t="s">
        <v>15</v>
      </c>
      <c r="D2893"/>
      <c r="K2893" s="3" t="s">
        <v>5144</v>
      </c>
    </row>
    <row r="2894" hidden="1" spans="1:11">
      <c r="A2894" s="8" t="s">
        <v>5746</v>
      </c>
      <c r="B2894" s="2" t="s">
        <v>5747</v>
      </c>
      <c r="C2894" s="8" t="s">
        <v>15</v>
      </c>
      <c r="D2894"/>
      <c r="K2894" s="3" t="s">
        <v>5144</v>
      </c>
    </row>
    <row r="2895" hidden="1" spans="1:11">
      <c r="A2895" s="8" t="s">
        <v>5748</v>
      </c>
      <c r="B2895" s="2" t="s">
        <v>5749</v>
      </c>
      <c r="C2895" s="8" t="s">
        <v>15</v>
      </c>
      <c r="D2895"/>
      <c r="K2895" s="3" t="s">
        <v>5144</v>
      </c>
    </row>
    <row r="2896" hidden="1" spans="1:11">
      <c r="A2896" s="8" t="s">
        <v>5750</v>
      </c>
      <c r="B2896" s="2" t="s">
        <v>5751</v>
      </c>
      <c r="C2896" s="8" t="s">
        <v>15</v>
      </c>
      <c r="D2896"/>
      <c r="K2896" s="3" t="s">
        <v>5144</v>
      </c>
    </row>
    <row r="2897" hidden="1" spans="1:11">
      <c r="A2897" s="8" t="s">
        <v>5752</v>
      </c>
      <c r="B2897" s="2" t="s">
        <v>5753</v>
      </c>
      <c r="C2897" s="8" t="s">
        <v>15</v>
      </c>
      <c r="D2897"/>
      <c r="K2897" s="3" t="s">
        <v>5144</v>
      </c>
    </row>
    <row r="2898" hidden="1" spans="1:11">
      <c r="A2898" s="8" t="s">
        <v>5754</v>
      </c>
      <c r="B2898" s="2" t="s">
        <v>5755</v>
      </c>
      <c r="C2898" s="8" t="s">
        <v>15</v>
      </c>
      <c r="D2898"/>
      <c r="K2898" s="3" t="s">
        <v>5144</v>
      </c>
    </row>
    <row r="2899" hidden="1" spans="1:11">
      <c r="A2899" s="8" t="s">
        <v>5756</v>
      </c>
      <c r="B2899" s="2" t="s">
        <v>5757</v>
      </c>
      <c r="C2899" s="8" t="s">
        <v>15</v>
      </c>
      <c r="D2899"/>
      <c r="K2899" s="3" t="s">
        <v>5144</v>
      </c>
    </row>
    <row r="2900" hidden="1" spans="1:11">
      <c r="A2900" s="8" t="s">
        <v>5758</v>
      </c>
      <c r="B2900" s="2" t="s">
        <v>5759</v>
      </c>
      <c r="C2900" s="8" t="s">
        <v>15</v>
      </c>
      <c r="D2900"/>
      <c r="K2900" s="3" t="s">
        <v>5144</v>
      </c>
    </row>
    <row r="2901" hidden="1" spans="1:11">
      <c r="A2901" s="8" t="s">
        <v>5760</v>
      </c>
      <c r="B2901" s="2" t="s">
        <v>5761</v>
      </c>
      <c r="C2901" s="8" t="s">
        <v>15</v>
      </c>
      <c r="D2901"/>
      <c r="K2901" s="3" t="s">
        <v>5144</v>
      </c>
    </row>
    <row r="2902" hidden="1" spans="1:11">
      <c r="A2902" s="8" t="s">
        <v>5762</v>
      </c>
      <c r="B2902" s="2" t="s">
        <v>5763</v>
      </c>
      <c r="C2902" s="8" t="s">
        <v>15</v>
      </c>
      <c r="D2902"/>
      <c r="K2902" s="3" t="s">
        <v>5144</v>
      </c>
    </row>
    <row r="2903" hidden="1" spans="1:11">
      <c r="A2903" s="8" t="s">
        <v>5764</v>
      </c>
      <c r="B2903" s="2" t="s">
        <v>5765</v>
      </c>
      <c r="C2903" s="8" t="s">
        <v>15</v>
      </c>
      <c r="D2903"/>
      <c r="K2903" s="3" t="s">
        <v>5144</v>
      </c>
    </row>
    <row r="2904" hidden="1" spans="1:11">
      <c r="A2904" s="8" t="s">
        <v>5766</v>
      </c>
      <c r="B2904" s="2" t="s">
        <v>5767</v>
      </c>
      <c r="C2904" s="8" t="s">
        <v>15</v>
      </c>
      <c r="D2904"/>
      <c r="K2904" s="3" t="s">
        <v>5144</v>
      </c>
    </row>
    <row r="2905" hidden="1" spans="1:11">
      <c r="A2905" s="8" t="s">
        <v>5768</v>
      </c>
      <c r="B2905" s="2" t="s">
        <v>5769</v>
      </c>
      <c r="C2905" s="8" t="s">
        <v>15</v>
      </c>
      <c r="D2905"/>
      <c r="K2905" s="3" t="s">
        <v>5144</v>
      </c>
    </row>
    <row r="2906" hidden="1" spans="1:11">
      <c r="A2906" s="8" t="s">
        <v>5770</v>
      </c>
      <c r="B2906" s="2" t="s">
        <v>5771</v>
      </c>
      <c r="C2906" s="8" t="s">
        <v>15</v>
      </c>
      <c r="D2906"/>
      <c r="K2906" s="3" t="s">
        <v>5144</v>
      </c>
    </row>
    <row r="2907" hidden="1" spans="1:11">
      <c r="A2907" s="8" t="s">
        <v>5772</v>
      </c>
      <c r="B2907" s="2" t="s">
        <v>5773</v>
      </c>
      <c r="C2907" s="8" t="s">
        <v>15</v>
      </c>
      <c r="D2907"/>
      <c r="K2907" s="3" t="s">
        <v>5144</v>
      </c>
    </row>
    <row r="2908" hidden="1" spans="1:11">
      <c r="A2908" s="8" t="s">
        <v>5774</v>
      </c>
      <c r="B2908" s="2" t="s">
        <v>5775</v>
      </c>
      <c r="C2908" s="8" t="s">
        <v>15</v>
      </c>
      <c r="D2908"/>
      <c r="K2908" s="3" t="s">
        <v>5144</v>
      </c>
    </row>
    <row r="2909" hidden="1" spans="1:11">
      <c r="A2909" s="8" t="s">
        <v>5776</v>
      </c>
      <c r="B2909" s="2" t="s">
        <v>5777</v>
      </c>
      <c r="C2909" s="8" t="s">
        <v>15</v>
      </c>
      <c r="D2909"/>
      <c r="K2909" s="3" t="s">
        <v>5144</v>
      </c>
    </row>
    <row r="2910" hidden="1" spans="1:11">
      <c r="A2910" s="8" t="s">
        <v>5778</v>
      </c>
      <c r="B2910" s="2" t="s">
        <v>5779</v>
      </c>
      <c r="C2910" s="8" t="s">
        <v>15</v>
      </c>
      <c r="D2910"/>
      <c r="K2910" s="3" t="s">
        <v>5144</v>
      </c>
    </row>
    <row r="2911" hidden="1" spans="1:11">
      <c r="A2911" s="8" t="s">
        <v>5780</v>
      </c>
      <c r="B2911" s="2" t="s">
        <v>5781</v>
      </c>
      <c r="C2911" s="8" t="s">
        <v>15</v>
      </c>
      <c r="D2911"/>
      <c r="K2911" s="3" t="s">
        <v>5144</v>
      </c>
    </row>
    <row r="2912" hidden="1" spans="1:11">
      <c r="A2912" s="8" t="s">
        <v>5782</v>
      </c>
      <c r="B2912" s="2" t="s">
        <v>5783</v>
      </c>
      <c r="C2912" s="8" t="s">
        <v>15</v>
      </c>
      <c r="D2912"/>
      <c r="K2912" s="3" t="s">
        <v>5144</v>
      </c>
    </row>
    <row r="2913" hidden="1" spans="1:11">
      <c r="A2913" s="8" t="s">
        <v>5784</v>
      </c>
      <c r="B2913" s="2" t="s">
        <v>5785</v>
      </c>
      <c r="C2913" s="8" t="s">
        <v>15</v>
      </c>
      <c r="D2913"/>
      <c r="K2913" s="3" t="s">
        <v>5144</v>
      </c>
    </row>
    <row r="2914" hidden="1" spans="1:11">
      <c r="A2914" s="8" t="s">
        <v>5786</v>
      </c>
      <c r="B2914" s="2" t="s">
        <v>5787</v>
      </c>
      <c r="C2914" s="8" t="s">
        <v>15</v>
      </c>
      <c r="D2914"/>
      <c r="K2914" s="3" t="s">
        <v>5144</v>
      </c>
    </row>
    <row r="2915" hidden="1" spans="1:11">
      <c r="A2915" s="8" t="s">
        <v>5788</v>
      </c>
      <c r="B2915" s="2" t="s">
        <v>5789</v>
      </c>
      <c r="C2915" s="8" t="s">
        <v>15</v>
      </c>
      <c r="D2915"/>
      <c r="K2915" s="3" t="s">
        <v>5144</v>
      </c>
    </row>
    <row r="2916" hidden="1" spans="1:11">
      <c r="A2916" s="8" t="s">
        <v>5790</v>
      </c>
      <c r="B2916" s="2" t="s">
        <v>5791</v>
      </c>
      <c r="C2916" s="8" t="s">
        <v>15</v>
      </c>
      <c r="D2916"/>
      <c r="K2916" s="3" t="s">
        <v>5144</v>
      </c>
    </row>
    <row r="2917" hidden="1" spans="1:11">
      <c r="A2917" s="8" t="s">
        <v>5792</v>
      </c>
      <c r="B2917" s="2" t="s">
        <v>5793</v>
      </c>
      <c r="C2917" s="8" t="s">
        <v>15</v>
      </c>
      <c r="D2917"/>
      <c r="K2917" s="3" t="s">
        <v>5144</v>
      </c>
    </row>
    <row r="2918" hidden="1" spans="1:11">
      <c r="A2918" s="8" t="s">
        <v>5794</v>
      </c>
      <c r="B2918" s="2" t="s">
        <v>5795</v>
      </c>
      <c r="C2918" s="8" t="s">
        <v>15</v>
      </c>
      <c r="D2918"/>
      <c r="K2918" s="3" t="s">
        <v>5144</v>
      </c>
    </row>
    <row r="2919" hidden="1" spans="1:11">
      <c r="A2919" s="8" t="s">
        <v>5796</v>
      </c>
      <c r="B2919" s="2" t="s">
        <v>5797</v>
      </c>
      <c r="C2919" s="8" t="s">
        <v>15</v>
      </c>
      <c r="D2919"/>
      <c r="K2919" s="3" t="s">
        <v>5144</v>
      </c>
    </row>
    <row r="2920" hidden="1" spans="1:11">
      <c r="A2920" s="8" t="s">
        <v>5798</v>
      </c>
      <c r="B2920" s="2" t="s">
        <v>5799</v>
      </c>
      <c r="C2920" s="8" t="s">
        <v>15</v>
      </c>
      <c r="D2920"/>
      <c r="K2920" s="3" t="s">
        <v>5144</v>
      </c>
    </row>
    <row r="2921" hidden="1" spans="1:11">
      <c r="A2921" s="8" t="s">
        <v>5800</v>
      </c>
      <c r="B2921" s="2" t="s">
        <v>5801</v>
      </c>
      <c r="C2921" s="8" t="s">
        <v>15</v>
      </c>
      <c r="D2921"/>
      <c r="K2921" s="3" t="s">
        <v>5144</v>
      </c>
    </row>
    <row r="2922" hidden="1" spans="1:11">
      <c r="A2922" s="8" t="s">
        <v>5802</v>
      </c>
      <c r="B2922" s="2" t="s">
        <v>5803</v>
      </c>
      <c r="C2922" s="8" t="s">
        <v>15</v>
      </c>
      <c r="D2922"/>
      <c r="K2922" s="3" t="s">
        <v>5144</v>
      </c>
    </row>
    <row r="2923" hidden="1" spans="1:11">
      <c r="A2923" s="8" t="s">
        <v>5804</v>
      </c>
      <c r="B2923" s="2" t="s">
        <v>5805</v>
      </c>
      <c r="C2923" s="8" t="s">
        <v>15</v>
      </c>
      <c r="D2923"/>
      <c r="K2923" s="3" t="s">
        <v>5144</v>
      </c>
    </row>
    <row r="2924" hidden="1" spans="1:11">
      <c r="A2924" s="8" t="s">
        <v>5806</v>
      </c>
      <c r="B2924" s="2" t="s">
        <v>5807</v>
      </c>
      <c r="C2924" s="8" t="s">
        <v>15</v>
      </c>
      <c r="D2924"/>
      <c r="K2924" s="3" t="s">
        <v>5144</v>
      </c>
    </row>
    <row r="2925" hidden="1" spans="1:11">
      <c r="A2925" s="8" t="s">
        <v>5808</v>
      </c>
      <c r="B2925" s="2" t="s">
        <v>5809</v>
      </c>
      <c r="C2925" s="8" t="s">
        <v>15</v>
      </c>
      <c r="D2925"/>
      <c r="K2925" s="3" t="s">
        <v>5144</v>
      </c>
    </row>
    <row r="2926" hidden="1" spans="1:11">
      <c r="A2926" s="8" t="s">
        <v>5810</v>
      </c>
      <c r="B2926" s="2" t="s">
        <v>5811</v>
      </c>
      <c r="C2926" s="8" t="s">
        <v>15</v>
      </c>
      <c r="D2926"/>
      <c r="K2926" s="3" t="s">
        <v>5144</v>
      </c>
    </row>
    <row r="2927" hidden="1" spans="1:11">
      <c r="A2927" s="8" t="s">
        <v>5812</v>
      </c>
      <c r="B2927" s="2" t="s">
        <v>5813</v>
      </c>
      <c r="C2927" s="8" t="s">
        <v>15</v>
      </c>
      <c r="D2927"/>
      <c r="K2927" s="3" t="s">
        <v>5144</v>
      </c>
    </row>
    <row r="2928" hidden="1" spans="1:11">
      <c r="A2928" s="8" t="s">
        <v>5814</v>
      </c>
      <c r="B2928" s="2" t="s">
        <v>5815</v>
      </c>
      <c r="C2928" s="8" t="s">
        <v>15</v>
      </c>
      <c r="D2928"/>
      <c r="K2928" s="3" t="s">
        <v>5144</v>
      </c>
    </row>
    <row r="2929" hidden="1" spans="1:11">
      <c r="A2929" s="8" t="s">
        <v>5816</v>
      </c>
      <c r="B2929" s="2" t="s">
        <v>5817</v>
      </c>
      <c r="C2929" s="8" t="s">
        <v>15</v>
      </c>
      <c r="D2929"/>
      <c r="K2929" s="3" t="s">
        <v>5144</v>
      </c>
    </row>
    <row r="2930" hidden="1" spans="1:11">
      <c r="A2930" s="8" t="s">
        <v>5818</v>
      </c>
      <c r="B2930" s="2" t="s">
        <v>5819</v>
      </c>
      <c r="C2930" s="8" t="s">
        <v>15</v>
      </c>
      <c r="D2930"/>
      <c r="K2930" s="3" t="s">
        <v>5144</v>
      </c>
    </row>
    <row r="2931" hidden="1" spans="1:11">
      <c r="A2931" s="8" t="s">
        <v>5820</v>
      </c>
      <c r="B2931" s="2" t="s">
        <v>5821</v>
      </c>
      <c r="C2931" s="8" t="s">
        <v>15</v>
      </c>
      <c r="D2931"/>
      <c r="K2931" s="3" t="s">
        <v>5144</v>
      </c>
    </row>
    <row r="2932" hidden="1" spans="1:11">
      <c r="A2932" s="8" t="s">
        <v>5822</v>
      </c>
      <c r="B2932" s="2" t="s">
        <v>5823</v>
      </c>
      <c r="C2932" s="8" t="s">
        <v>15</v>
      </c>
      <c r="D2932"/>
      <c r="K2932" s="3" t="s">
        <v>5144</v>
      </c>
    </row>
    <row r="2933" hidden="1" spans="1:11">
      <c r="A2933" s="8" t="s">
        <v>5824</v>
      </c>
      <c r="B2933" s="2" t="s">
        <v>5825</v>
      </c>
      <c r="C2933" s="8" t="s">
        <v>15</v>
      </c>
      <c r="D2933"/>
      <c r="K2933" s="3" t="s">
        <v>5144</v>
      </c>
    </row>
    <row r="2934" hidden="1" spans="1:11">
      <c r="A2934" s="8" t="s">
        <v>5826</v>
      </c>
      <c r="B2934" s="2" t="s">
        <v>5827</v>
      </c>
      <c r="C2934" s="8" t="s">
        <v>15</v>
      </c>
      <c r="D2934"/>
      <c r="K2934" s="3" t="s">
        <v>5144</v>
      </c>
    </row>
    <row r="2935" hidden="1" spans="1:11">
      <c r="A2935" s="8" t="s">
        <v>5828</v>
      </c>
      <c r="B2935" s="2" t="s">
        <v>5829</v>
      </c>
      <c r="C2935" s="8" t="s">
        <v>15</v>
      </c>
      <c r="D2935"/>
      <c r="K2935" s="3" t="s">
        <v>5144</v>
      </c>
    </row>
    <row r="2936" hidden="1" spans="1:11">
      <c r="A2936" s="8" t="s">
        <v>5830</v>
      </c>
      <c r="B2936" s="2" t="s">
        <v>5831</v>
      </c>
      <c r="C2936" s="8" t="s">
        <v>15</v>
      </c>
      <c r="D2936"/>
      <c r="K2936" s="3" t="s">
        <v>5144</v>
      </c>
    </row>
    <row r="2937" hidden="1" spans="1:11">
      <c r="A2937" s="8" t="s">
        <v>5832</v>
      </c>
      <c r="B2937" s="2" t="s">
        <v>5833</v>
      </c>
      <c r="C2937" s="8" t="s">
        <v>15</v>
      </c>
      <c r="D2937"/>
      <c r="K2937" s="3" t="s">
        <v>5144</v>
      </c>
    </row>
    <row r="2938" hidden="1" spans="1:11">
      <c r="A2938" s="8" t="s">
        <v>5834</v>
      </c>
      <c r="B2938" s="2" t="s">
        <v>5835</v>
      </c>
      <c r="C2938" s="8" t="s">
        <v>15</v>
      </c>
      <c r="D2938"/>
      <c r="K2938" s="3" t="s">
        <v>5144</v>
      </c>
    </row>
    <row r="2939" hidden="1" spans="1:11">
      <c r="A2939" s="8" t="s">
        <v>5836</v>
      </c>
      <c r="B2939" s="2" t="s">
        <v>5837</v>
      </c>
      <c r="C2939" s="8" t="s">
        <v>15</v>
      </c>
      <c r="D2939"/>
      <c r="K2939" s="3" t="s">
        <v>5144</v>
      </c>
    </row>
    <row r="2940" hidden="1" spans="1:11">
      <c r="A2940" s="8" t="s">
        <v>5838</v>
      </c>
      <c r="B2940" s="2" t="s">
        <v>5839</v>
      </c>
      <c r="C2940" s="8" t="s">
        <v>15</v>
      </c>
      <c r="D2940"/>
      <c r="K2940" s="3" t="s">
        <v>5840</v>
      </c>
    </row>
    <row r="2941" hidden="1" spans="1:11">
      <c r="A2941" s="8" t="s">
        <v>5841</v>
      </c>
      <c r="B2941" s="2" t="s">
        <v>5842</v>
      </c>
      <c r="C2941" s="8" t="s">
        <v>15</v>
      </c>
      <c r="D2941"/>
      <c r="K2941" s="3" t="s">
        <v>5840</v>
      </c>
    </row>
    <row r="2942" hidden="1" spans="1:11">
      <c r="A2942" s="8" t="s">
        <v>5843</v>
      </c>
      <c r="B2942" s="2" t="s">
        <v>5844</v>
      </c>
      <c r="C2942" s="8" t="s">
        <v>15</v>
      </c>
      <c r="D2942"/>
      <c r="K2942" s="3" t="s">
        <v>5840</v>
      </c>
    </row>
    <row r="2943" hidden="1" spans="1:11">
      <c r="A2943" s="8" t="s">
        <v>5845</v>
      </c>
      <c r="B2943" s="2" t="s">
        <v>5846</v>
      </c>
      <c r="C2943" s="8" t="s">
        <v>15</v>
      </c>
      <c r="D2943"/>
      <c r="K2943" s="3" t="s">
        <v>5840</v>
      </c>
    </row>
    <row r="2944" hidden="1" spans="1:11">
      <c r="A2944" s="8" t="s">
        <v>5847</v>
      </c>
      <c r="B2944" s="2" t="s">
        <v>5848</v>
      </c>
      <c r="C2944" s="8" t="s">
        <v>15</v>
      </c>
      <c r="D2944"/>
      <c r="K2944" s="3" t="s">
        <v>5840</v>
      </c>
    </row>
    <row r="2945" hidden="1" spans="1:11">
      <c r="A2945" s="8" t="s">
        <v>5849</v>
      </c>
      <c r="B2945" s="2" t="s">
        <v>5850</v>
      </c>
      <c r="C2945" s="8" t="s">
        <v>15</v>
      </c>
      <c r="D2945"/>
      <c r="K2945" s="3" t="s">
        <v>5840</v>
      </c>
    </row>
    <row r="2946" hidden="1" spans="1:11">
      <c r="A2946" s="8" t="s">
        <v>5851</v>
      </c>
      <c r="B2946" s="2" t="s">
        <v>5852</v>
      </c>
      <c r="C2946" s="8" t="s">
        <v>15</v>
      </c>
      <c r="D2946"/>
      <c r="K2946" s="3" t="s">
        <v>5840</v>
      </c>
    </row>
    <row r="2947" hidden="1" spans="1:11">
      <c r="A2947" s="8" t="s">
        <v>5853</v>
      </c>
      <c r="B2947" s="2" t="s">
        <v>5854</v>
      </c>
      <c r="C2947" s="8" t="s">
        <v>15</v>
      </c>
      <c r="D2947"/>
      <c r="K2947" s="3" t="s">
        <v>5840</v>
      </c>
    </row>
    <row r="2948" hidden="1" spans="1:11">
      <c r="A2948" s="8" t="s">
        <v>5855</v>
      </c>
      <c r="B2948" s="2" t="s">
        <v>5856</v>
      </c>
      <c r="C2948" s="8" t="s">
        <v>15</v>
      </c>
      <c r="D2948"/>
      <c r="K2948" s="3" t="s">
        <v>5840</v>
      </c>
    </row>
    <row r="2949" hidden="1" spans="1:11">
      <c r="A2949" s="8" t="s">
        <v>2648</v>
      </c>
      <c r="B2949" s="2" t="s">
        <v>5857</v>
      </c>
      <c r="C2949" s="8" t="s">
        <v>15</v>
      </c>
      <c r="D2949"/>
      <c r="K2949" s="3" t="s">
        <v>5840</v>
      </c>
    </row>
    <row r="2950" hidden="1" spans="1:11">
      <c r="A2950" s="8" t="s">
        <v>5858</v>
      </c>
      <c r="B2950" s="2" t="s">
        <v>5859</v>
      </c>
      <c r="C2950" s="8" t="s">
        <v>15</v>
      </c>
      <c r="D2950"/>
      <c r="K2950" s="3" t="s">
        <v>5840</v>
      </c>
    </row>
    <row r="2951" hidden="1" spans="1:11">
      <c r="A2951" s="8" t="s">
        <v>5860</v>
      </c>
      <c r="B2951" s="2" t="s">
        <v>5861</v>
      </c>
      <c r="C2951" s="8" t="s">
        <v>15</v>
      </c>
      <c r="D2951"/>
      <c r="K2951" s="3" t="s">
        <v>5840</v>
      </c>
    </row>
    <row r="2952" hidden="1" spans="1:11">
      <c r="A2952" s="8" t="s">
        <v>5862</v>
      </c>
      <c r="B2952" s="2" t="s">
        <v>5863</v>
      </c>
      <c r="C2952" s="8" t="s">
        <v>15</v>
      </c>
      <c r="D2952"/>
      <c r="K2952" s="3" t="s">
        <v>5840</v>
      </c>
    </row>
    <row r="2953" hidden="1" spans="1:11">
      <c r="A2953" s="8" t="s">
        <v>5864</v>
      </c>
      <c r="B2953" s="2" t="s">
        <v>5865</v>
      </c>
      <c r="C2953" s="8" t="s">
        <v>15</v>
      </c>
      <c r="D2953"/>
      <c r="K2953" s="3" t="s">
        <v>5840</v>
      </c>
    </row>
    <row r="2954" hidden="1" spans="1:11">
      <c r="A2954" s="8" t="s">
        <v>5866</v>
      </c>
      <c r="B2954" s="2" t="s">
        <v>5867</v>
      </c>
      <c r="C2954" s="8" t="s">
        <v>15</v>
      </c>
      <c r="D2954"/>
      <c r="K2954" s="3" t="s">
        <v>5840</v>
      </c>
    </row>
    <row r="2955" hidden="1" spans="1:11">
      <c r="A2955" s="8" t="s">
        <v>5868</v>
      </c>
      <c r="B2955" s="2" t="s">
        <v>5869</v>
      </c>
      <c r="C2955" s="8" t="s">
        <v>15</v>
      </c>
      <c r="D2955"/>
      <c r="K2955" s="3" t="s">
        <v>5840</v>
      </c>
    </row>
    <row r="2956" hidden="1" spans="1:11">
      <c r="A2956" s="8" t="s">
        <v>5870</v>
      </c>
      <c r="B2956" s="2" t="s">
        <v>5871</v>
      </c>
      <c r="C2956" s="8" t="s">
        <v>15</v>
      </c>
      <c r="D2956"/>
      <c r="K2956" s="3" t="s">
        <v>5840</v>
      </c>
    </row>
    <row r="2957" hidden="1" spans="1:11">
      <c r="A2957" s="8" t="s">
        <v>5872</v>
      </c>
      <c r="B2957" s="2" t="s">
        <v>5873</v>
      </c>
      <c r="C2957" s="8" t="s">
        <v>15</v>
      </c>
      <c r="D2957"/>
      <c r="K2957" s="3" t="s">
        <v>5840</v>
      </c>
    </row>
    <row r="2958" hidden="1" spans="1:11">
      <c r="A2958" s="8" t="s">
        <v>5874</v>
      </c>
      <c r="B2958" s="2" t="s">
        <v>5875</v>
      </c>
      <c r="C2958" s="8" t="s">
        <v>15</v>
      </c>
      <c r="D2958"/>
      <c r="K2958" s="3" t="s">
        <v>5840</v>
      </c>
    </row>
    <row r="2959" hidden="1" spans="1:11">
      <c r="A2959" s="8" t="s">
        <v>5876</v>
      </c>
      <c r="B2959" s="2" t="s">
        <v>5877</v>
      </c>
      <c r="C2959" s="8" t="s">
        <v>15</v>
      </c>
      <c r="D2959"/>
      <c r="K2959" s="3" t="s">
        <v>5840</v>
      </c>
    </row>
    <row r="2960" hidden="1" spans="1:11">
      <c r="A2960" s="8" t="s">
        <v>5878</v>
      </c>
      <c r="B2960" s="2" t="s">
        <v>5879</v>
      </c>
      <c r="C2960" s="8" t="s">
        <v>15</v>
      </c>
      <c r="D2960"/>
      <c r="K2960" s="3" t="s">
        <v>5840</v>
      </c>
    </row>
    <row r="2961" hidden="1" spans="1:11">
      <c r="A2961" s="8" t="s">
        <v>5880</v>
      </c>
      <c r="B2961" s="2" t="s">
        <v>5881</v>
      </c>
      <c r="C2961" s="8" t="s">
        <v>15</v>
      </c>
      <c r="D2961"/>
      <c r="K2961" s="3" t="s">
        <v>5840</v>
      </c>
    </row>
    <row r="2962" hidden="1" spans="1:11">
      <c r="A2962" s="8" t="s">
        <v>5882</v>
      </c>
      <c r="B2962" s="2" t="s">
        <v>5883</v>
      </c>
      <c r="C2962" s="8" t="s">
        <v>15</v>
      </c>
      <c r="D2962"/>
      <c r="K2962" s="3" t="s">
        <v>5840</v>
      </c>
    </row>
    <row r="2963" hidden="1" spans="1:11">
      <c r="A2963" s="8" t="s">
        <v>5884</v>
      </c>
      <c r="B2963" s="2" t="s">
        <v>5885</v>
      </c>
      <c r="C2963" s="8" t="s">
        <v>15</v>
      </c>
      <c r="D2963"/>
      <c r="K2963" s="3" t="s">
        <v>5840</v>
      </c>
    </row>
    <row r="2964" hidden="1" spans="1:11">
      <c r="A2964" s="8" t="s">
        <v>5886</v>
      </c>
      <c r="B2964" s="2" t="s">
        <v>5887</v>
      </c>
      <c r="C2964" s="8" t="s">
        <v>15</v>
      </c>
      <c r="D2964"/>
      <c r="K2964" s="3" t="s">
        <v>5840</v>
      </c>
    </row>
    <row r="2965" hidden="1" spans="1:11">
      <c r="A2965" s="8" t="s">
        <v>5888</v>
      </c>
      <c r="B2965" s="2" t="s">
        <v>5889</v>
      </c>
      <c r="C2965" s="8" t="s">
        <v>15</v>
      </c>
      <c r="D2965"/>
      <c r="K2965" s="3" t="s">
        <v>5840</v>
      </c>
    </row>
    <row r="2966" hidden="1" spans="1:11">
      <c r="A2966" s="8" t="s">
        <v>5890</v>
      </c>
      <c r="B2966" s="2" t="s">
        <v>5891</v>
      </c>
      <c r="C2966" s="8" t="s">
        <v>15</v>
      </c>
      <c r="D2966"/>
      <c r="K2966" s="3" t="s">
        <v>5840</v>
      </c>
    </row>
    <row r="2967" hidden="1" spans="1:11">
      <c r="A2967" s="8" t="s">
        <v>4844</v>
      </c>
      <c r="B2967" s="2" t="s">
        <v>5892</v>
      </c>
      <c r="C2967" s="8" t="s">
        <v>15</v>
      </c>
      <c r="D2967"/>
      <c r="K2967" s="3" t="s">
        <v>5840</v>
      </c>
    </row>
    <row r="2968" hidden="1" spans="1:11">
      <c r="A2968" s="8" t="s">
        <v>5893</v>
      </c>
      <c r="B2968" s="2" t="s">
        <v>5894</v>
      </c>
      <c r="C2968" s="8" t="s">
        <v>15</v>
      </c>
      <c r="D2968"/>
      <c r="K2968" s="3" t="s">
        <v>5840</v>
      </c>
    </row>
    <row r="2969" hidden="1" spans="1:11">
      <c r="A2969" s="8" t="s">
        <v>5895</v>
      </c>
      <c r="B2969" s="2" t="s">
        <v>5896</v>
      </c>
      <c r="C2969" s="8" t="s">
        <v>15</v>
      </c>
      <c r="D2969"/>
      <c r="K2969" s="3" t="s">
        <v>5840</v>
      </c>
    </row>
    <row r="2970" hidden="1" spans="1:11">
      <c r="A2970" s="8" t="s">
        <v>5897</v>
      </c>
      <c r="B2970" s="2" t="s">
        <v>5898</v>
      </c>
      <c r="C2970" s="8" t="s">
        <v>15</v>
      </c>
      <c r="D2970"/>
      <c r="K2970" s="3" t="s">
        <v>5840</v>
      </c>
    </row>
    <row r="2971" hidden="1" spans="1:11">
      <c r="A2971" s="8" t="s">
        <v>5899</v>
      </c>
      <c r="B2971" s="2" t="s">
        <v>5900</v>
      </c>
      <c r="C2971" s="8" t="s">
        <v>15</v>
      </c>
      <c r="D2971"/>
      <c r="K2971" s="3" t="s">
        <v>5840</v>
      </c>
    </row>
    <row r="2972" hidden="1" spans="1:11">
      <c r="A2972" s="8" t="s">
        <v>5901</v>
      </c>
      <c r="B2972" s="2" t="s">
        <v>5902</v>
      </c>
      <c r="C2972" s="8" t="s">
        <v>15</v>
      </c>
      <c r="D2972"/>
      <c r="K2972" s="3" t="s">
        <v>5840</v>
      </c>
    </row>
    <row r="2973" hidden="1" spans="1:11">
      <c r="A2973" s="8" t="s">
        <v>5843</v>
      </c>
      <c r="B2973" s="2" t="s">
        <v>5903</v>
      </c>
      <c r="C2973" s="8" t="s">
        <v>15</v>
      </c>
      <c r="D2973"/>
      <c r="K2973" s="3" t="s">
        <v>5840</v>
      </c>
    </row>
    <row r="2974" hidden="1" spans="1:11">
      <c r="A2974" s="8" t="s">
        <v>5904</v>
      </c>
      <c r="B2974" s="2" t="s">
        <v>5905</v>
      </c>
      <c r="C2974" s="8" t="s">
        <v>15</v>
      </c>
      <c r="D2974"/>
      <c r="K2974" s="3" t="s">
        <v>5840</v>
      </c>
    </row>
    <row r="2975" hidden="1" spans="1:11">
      <c r="A2975" s="8" t="s">
        <v>5906</v>
      </c>
      <c r="B2975" s="2" t="s">
        <v>5907</v>
      </c>
      <c r="C2975" s="8" t="s">
        <v>15</v>
      </c>
      <c r="D2975"/>
      <c r="K2975" s="3" t="s">
        <v>5840</v>
      </c>
    </row>
    <row r="2976" hidden="1" spans="1:11">
      <c r="A2976" s="8" t="s">
        <v>5908</v>
      </c>
      <c r="B2976" s="2" t="s">
        <v>5909</v>
      </c>
      <c r="C2976" s="8" t="s">
        <v>15</v>
      </c>
      <c r="D2976"/>
      <c r="K2976" s="3" t="s">
        <v>5840</v>
      </c>
    </row>
    <row r="2977" hidden="1" spans="1:11">
      <c r="A2977" s="8" t="s">
        <v>5910</v>
      </c>
      <c r="B2977" s="2" t="s">
        <v>5911</v>
      </c>
      <c r="C2977" s="8" t="s">
        <v>15</v>
      </c>
      <c r="D2977"/>
      <c r="K2977" s="3" t="s">
        <v>5840</v>
      </c>
    </row>
    <row r="2978" hidden="1" spans="1:11">
      <c r="A2978" s="8" t="s">
        <v>5912</v>
      </c>
      <c r="B2978" s="2" t="s">
        <v>5913</v>
      </c>
      <c r="C2978" s="8" t="s">
        <v>15</v>
      </c>
      <c r="D2978"/>
      <c r="K2978" s="3" t="s">
        <v>5840</v>
      </c>
    </row>
    <row r="2979" hidden="1" spans="1:11">
      <c r="A2979" s="8" t="s">
        <v>5914</v>
      </c>
      <c r="B2979" s="2" t="s">
        <v>5915</v>
      </c>
      <c r="C2979" s="8" t="s">
        <v>15</v>
      </c>
      <c r="D2979"/>
      <c r="K2979" s="3" t="s">
        <v>5840</v>
      </c>
    </row>
    <row r="2980" hidden="1" spans="1:11">
      <c r="A2980" s="8" t="s">
        <v>5916</v>
      </c>
      <c r="B2980" s="2" t="s">
        <v>5917</v>
      </c>
      <c r="C2980" s="8" t="s">
        <v>15</v>
      </c>
      <c r="D2980"/>
      <c r="K2980" s="3" t="s">
        <v>5840</v>
      </c>
    </row>
    <row r="2981" hidden="1" spans="1:11">
      <c r="A2981" s="8" t="s">
        <v>5918</v>
      </c>
      <c r="B2981" s="2" t="s">
        <v>5919</v>
      </c>
      <c r="C2981" s="8" t="s">
        <v>15</v>
      </c>
      <c r="D2981"/>
      <c r="K2981" s="3" t="s">
        <v>5840</v>
      </c>
    </row>
    <row r="2982" hidden="1" spans="1:11">
      <c r="A2982" s="8" t="s">
        <v>5920</v>
      </c>
      <c r="B2982" s="2" t="s">
        <v>5921</v>
      </c>
      <c r="C2982" s="8" t="s">
        <v>15</v>
      </c>
      <c r="D2982"/>
      <c r="K2982" s="3" t="s">
        <v>5840</v>
      </c>
    </row>
    <row r="2983" hidden="1" spans="1:11">
      <c r="A2983" s="8" t="s">
        <v>5922</v>
      </c>
      <c r="B2983" s="2" t="s">
        <v>5923</v>
      </c>
      <c r="C2983" s="8" t="s">
        <v>15</v>
      </c>
      <c r="D2983"/>
      <c r="K2983" s="3" t="s">
        <v>5840</v>
      </c>
    </row>
    <row r="2984" hidden="1" spans="1:11">
      <c r="A2984" s="8" t="s">
        <v>5924</v>
      </c>
      <c r="B2984" s="2" t="s">
        <v>5925</v>
      </c>
      <c r="C2984" s="8" t="s">
        <v>15</v>
      </c>
      <c r="D2984"/>
      <c r="K2984" s="3" t="s">
        <v>5840</v>
      </c>
    </row>
    <row r="2985" hidden="1" spans="1:11">
      <c r="A2985" s="8" t="s">
        <v>5926</v>
      </c>
      <c r="B2985" s="2" t="s">
        <v>5927</v>
      </c>
      <c r="C2985" s="8" t="s">
        <v>15</v>
      </c>
      <c r="D2985"/>
      <c r="K2985" s="3" t="s">
        <v>5840</v>
      </c>
    </row>
    <row r="2986" hidden="1" spans="1:11">
      <c r="A2986" s="8" t="s">
        <v>5928</v>
      </c>
      <c r="B2986" s="2" t="s">
        <v>5929</v>
      </c>
      <c r="C2986" s="8" t="s">
        <v>15</v>
      </c>
      <c r="D2986"/>
      <c r="K2986" s="3" t="s">
        <v>5840</v>
      </c>
    </row>
    <row r="2987" hidden="1" spans="1:11">
      <c r="A2987" s="8" t="s">
        <v>5930</v>
      </c>
      <c r="B2987" s="2" t="s">
        <v>5931</v>
      </c>
      <c r="C2987" s="8" t="s">
        <v>15</v>
      </c>
      <c r="D2987"/>
      <c r="K2987" s="3" t="s">
        <v>5840</v>
      </c>
    </row>
    <row r="2988" hidden="1" spans="1:11">
      <c r="A2988" s="8" t="s">
        <v>5932</v>
      </c>
      <c r="B2988" s="2" t="s">
        <v>5933</v>
      </c>
      <c r="C2988" s="8" t="s">
        <v>15</v>
      </c>
      <c r="D2988"/>
      <c r="K2988" s="3" t="s">
        <v>5840</v>
      </c>
    </row>
    <row r="2989" hidden="1" spans="1:11">
      <c r="A2989" s="8" t="s">
        <v>5934</v>
      </c>
      <c r="B2989" s="2" t="s">
        <v>5935</v>
      </c>
      <c r="C2989" s="8" t="s">
        <v>15</v>
      </c>
      <c r="D2989"/>
      <c r="K2989" s="3" t="s">
        <v>5840</v>
      </c>
    </row>
    <row r="2990" hidden="1" spans="1:11">
      <c r="A2990" s="8" t="s">
        <v>5936</v>
      </c>
      <c r="B2990" s="2" t="s">
        <v>5937</v>
      </c>
      <c r="C2990" s="8" t="s">
        <v>15</v>
      </c>
      <c r="D2990"/>
      <c r="K2990" s="3" t="s">
        <v>5840</v>
      </c>
    </row>
    <row r="2991" hidden="1" spans="1:11">
      <c r="A2991" s="8" t="s">
        <v>5938</v>
      </c>
      <c r="B2991" s="2" t="s">
        <v>5939</v>
      </c>
      <c r="C2991" s="8" t="s">
        <v>15</v>
      </c>
      <c r="D2991"/>
      <c r="K2991" s="3" t="s">
        <v>5840</v>
      </c>
    </row>
    <row r="2992" hidden="1" spans="1:11">
      <c r="A2992" s="8" t="s">
        <v>5940</v>
      </c>
      <c r="B2992" s="2" t="s">
        <v>5941</v>
      </c>
      <c r="C2992" s="8" t="s">
        <v>15</v>
      </c>
      <c r="D2992"/>
      <c r="K2992" s="3" t="s">
        <v>5840</v>
      </c>
    </row>
    <row r="2993" hidden="1" spans="1:11">
      <c r="A2993" s="8" t="s">
        <v>5942</v>
      </c>
      <c r="B2993" s="2" t="s">
        <v>5943</v>
      </c>
      <c r="C2993" s="8" t="s">
        <v>15</v>
      </c>
      <c r="D2993"/>
      <c r="K2993" s="3" t="s">
        <v>5840</v>
      </c>
    </row>
    <row r="2994" hidden="1" spans="1:11">
      <c r="A2994" s="8" t="s">
        <v>5944</v>
      </c>
      <c r="B2994" s="2" t="s">
        <v>5945</v>
      </c>
      <c r="C2994" s="8" t="s">
        <v>15</v>
      </c>
      <c r="D2994"/>
      <c r="K2994" s="3" t="s">
        <v>5840</v>
      </c>
    </row>
    <row r="2995" hidden="1" spans="1:11">
      <c r="A2995" s="8" t="s">
        <v>5946</v>
      </c>
      <c r="B2995" s="2" t="s">
        <v>5947</v>
      </c>
      <c r="C2995" s="8" t="s">
        <v>15</v>
      </c>
      <c r="D2995"/>
      <c r="K2995" s="3" t="s">
        <v>5840</v>
      </c>
    </row>
    <row r="2996" hidden="1" spans="1:11">
      <c r="A2996" s="8" t="s">
        <v>5948</v>
      </c>
      <c r="B2996" s="2" t="s">
        <v>5949</v>
      </c>
      <c r="C2996" s="8" t="s">
        <v>15</v>
      </c>
      <c r="D2996"/>
      <c r="K2996" s="3" t="s">
        <v>5840</v>
      </c>
    </row>
    <row r="2997" hidden="1" spans="1:11">
      <c r="A2997" s="8" t="s">
        <v>5950</v>
      </c>
      <c r="B2997" s="2" t="s">
        <v>5951</v>
      </c>
      <c r="C2997" s="8" t="s">
        <v>15</v>
      </c>
      <c r="D2997"/>
      <c r="K2997" s="3" t="s">
        <v>5840</v>
      </c>
    </row>
    <row r="2998" hidden="1" spans="1:11">
      <c r="A2998" s="8" t="s">
        <v>5952</v>
      </c>
      <c r="B2998" s="2" t="s">
        <v>5953</v>
      </c>
      <c r="C2998" s="8" t="s">
        <v>15</v>
      </c>
      <c r="D2998"/>
      <c r="K2998" s="3" t="s">
        <v>5840</v>
      </c>
    </row>
    <row r="2999" hidden="1" spans="1:11">
      <c r="A2999" s="8" t="s">
        <v>5954</v>
      </c>
      <c r="B2999" s="2" t="s">
        <v>5955</v>
      </c>
      <c r="C2999" s="8" t="s">
        <v>15</v>
      </c>
      <c r="D2999"/>
      <c r="K2999" s="3" t="s">
        <v>5840</v>
      </c>
    </row>
    <row r="3000" hidden="1" spans="1:11">
      <c r="A3000" s="8" t="s">
        <v>5956</v>
      </c>
      <c r="B3000" s="2" t="s">
        <v>5957</v>
      </c>
      <c r="C3000" s="8" t="s">
        <v>15</v>
      </c>
      <c r="D3000"/>
      <c r="K3000" s="3" t="s">
        <v>5840</v>
      </c>
    </row>
    <row r="3001" hidden="1" spans="1:11">
      <c r="A3001" s="8" t="s">
        <v>5958</v>
      </c>
      <c r="B3001" s="2" t="s">
        <v>5959</v>
      </c>
      <c r="C3001" s="8" t="s">
        <v>15</v>
      </c>
      <c r="D3001"/>
      <c r="K3001" s="3" t="s">
        <v>5840</v>
      </c>
    </row>
    <row r="3002" hidden="1" spans="1:11">
      <c r="A3002" s="8" t="s">
        <v>5960</v>
      </c>
      <c r="B3002" s="2" t="s">
        <v>5961</v>
      </c>
      <c r="C3002" s="8" t="s">
        <v>15</v>
      </c>
      <c r="D3002"/>
      <c r="K3002" s="3" t="s">
        <v>5840</v>
      </c>
    </row>
    <row r="3003" hidden="1" spans="1:11">
      <c r="A3003" s="8" t="s">
        <v>5962</v>
      </c>
      <c r="B3003" s="2" t="s">
        <v>5963</v>
      </c>
      <c r="C3003" s="8" t="s">
        <v>15</v>
      </c>
      <c r="D3003"/>
      <c r="K3003" s="3" t="s">
        <v>5840</v>
      </c>
    </row>
    <row r="3004" hidden="1" spans="1:11">
      <c r="A3004" s="8" t="s">
        <v>5964</v>
      </c>
      <c r="B3004" s="2" t="s">
        <v>5965</v>
      </c>
      <c r="C3004" s="8" t="s">
        <v>15</v>
      </c>
      <c r="D3004"/>
      <c r="K3004" s="3" t="s">
        <v>5840</v>
      </c>
    </row>
    <row r="3005" hidden="1" spans="1:11">
      <c r="A3005" s="8" t="s">
        <v>1609</v>
      </c>
      <c r="B3005" s="2" t="s">
        <v>5966</v>
      </c>
      <c r="C3005" s="8" t="s">
        <v>15</v>
      </c>
      <c r="D3005"/>
      <c r="K3005" s="3" t="s">
        <v>5840</v>
      </c>
    </row>
    <row r="3006" hidden="1" spans="1:11">
      <c r="A3006" s="8" t="s">
        <v>5967</v>
      </c>
      <c r="B3006" s="2" t="s">
        <v>5968</v>
      </c>
      <c r="C3006" s="8" t="s">
        <v>15</v>
      </c>
      <c r="D3006"/>
      <c r="K3006" s="3" t="s">
        <v>5840</v>
      </c>
    </row>
    <row r="3007" hidden="1" spans="1:11">
      <c r="A3007" s="8" t="s">
        <v>5969</v>
      </c>
      <c r="B3007" s="2" t="s">
        <v>5970</v>
      </c>
      <c r="C3007" s="8" t="s">
        <v>15</v>
      </c>
      <c r="D3007"/>
      <c r="K3007" s="3" t="s">
        <v>5840</v>
      </c>
    </row>
    <row r="3008" hidden="1" spans="1:11">
      <c r="A3008" s="8" t="s">
        <v>5971</v>
      </c>
      <c r="B3008" s="2" t="s">
        <v>5972</v>
      </c>
      <c r="C3008" s="8" t="s">
        <v>15</v>
      </c>
      <c r="D3008"/>
      <c r="K3008" s="3" t="s">
        <v>5840</v>
      </c>
    </row>
    <row r="3009" hidden="1" spans="1:11">
      <c r="A3009" s="8" t="s">
        <v>5973</v>
      </c>
      <c r="B3009" s="2" t="s">
        <v>5974</v>
      </c>
      <c r="C3009" s="8" t="s">
        <v>15</v>
      </c>
      <c r="D3009"/>
      <c r="K3009" s="3" t="s">
        <v>5840</v>
      </c>
    </row>
    <row r="3010" hidden="1" spans="1:11">
      <c r="A3010" s="8" t="s">
        <v>5975</v>
      </c>
      <c r="B3010" s="2" t="s">
        <v>5976</v>
      </c>
      <c r="C3010" s="8" t="s">
        <v>15</v>
      </c>
      <c r="D3010"/>
      <c r="K3010" s="3" t="s">
        <v>5840</v>
      </c>
    </row>
    <row r="3011" hidden="1" spans="1:11">
      <c r="A3011" s="8" t="s">
        <v>5977</v>
      </c>
      <c r="B3011" s="2" t="s">
        <v>5978</v>
      </c>
      <c r="C3011" s="8" t="s">
        <v>15</v>
      </c>
      <c r="D3011"/>
      <c r="K3011" s="3" t="s">
        <v>5840</v>
      </c>
    </row>
    <row r="3012" hidden="1" spans="1:11">
      <c r="A3012" s="8" t="s">
        <v>5979</v>
      </c>
      <c r="B3012" s="2" t="s">
        <v>5980</v>
      </c>
      <c r="C3012" s="8" t="s">
        <v>15</v>
      </c>
      <c r="D3012"/>
      <c r="K3012" s="3" t="s">
        <v>5840</v>
      </c>
    </row>
    <row r="3013" hidden="1" spans="1:11">
      <c r="A3013" s="8" t="s">
        <v>5981</v>
      </c>
      <c r="B3013" s="2" t="s">
        <v>5982</v>
      </c>
      <c r="C3013" s="8" t="s">
        <v>15</v>
      </c>
      <c r="D3013"/>
      <c r="K3013" s="3" t="s">
        <v>5840</v>
      </c>
    </row>
    <row r="3014" hidden="1" spans="1:11">
      <c r="A3014" s="8" t="s">
        <v>5983</v>
      </c>
      <c r="B3014" s="2" t="s">
        <v>5984</v>
      </c>
      <c r="C3014" s="8" t="s">
        <v>15</v>
      </c>
      <c r="D3014"/>
      <c r="K3014" s="3" t="s">
        <v>5840</v>
      </c>
    </row>
    <row r="3015" hidden="1" spans="1:11">
      <c r="A3015" s="8" t="s">
        <v>5985</v>
      </c>
      <c r="B3015" s="2" t="s">
        <v>5986</v>
      </c>
      <c r="C3015" s="8" t="s">
        <v>15</v>
      </c>
      <c r="D3015"/>
      <c r="K3015" s="3" t="s">
        <v>5840</v>
      </c>
    </row>
    <row r="3016" hidden="1" spans="1:11">
      <c r="A3016" s="8" t="s">
        <v>5987</v>
      </c>
      <c r="B3016" s="2" t="s">
        <v>5988</v>
      </c>
      <c r="C3016" s="8" t="s">
        <v>15</v>
      </c>
      <c r="D3016"/>
      <c r="K3016" s="3" t="s">
        <v>5840</v>
      </c>
    </row>
    <row r="3017" hidden="1" spans="1:11">
      <c r="A3017" s="8" t="s">
        <v>1205</v>
      </c>
      <c r="B3017" s="2" t="s">
        <v>5989</v>
      </c>
      <c r="C3017" s="8" t="s">
        <v>15</v>
      </c>
      <c r="D3017"/>
      <c r="K3017" s="3" t="s">
        <v>5840</v>
      </c>
    </row>
    <row r="3018" hidden="1" spans="1:11">
      <c r="A3018" s="8" t="s">
        <v>5990</v>
      </c>
      <c r="B3018" s="2" t="s">
        <v>5991</v>
      </c>
      <c r="C3018" s="8" t="s">
        <v>15</v>
      </c>
      <c r="D3018"/>
      <c r="K3018" s="3" t="s">
        <v>5840</v>
      </c>
    </row>
    <row r="3019" hidden="1" spans="1:11">
      <c r="A3019" s="8" t="s">
        <v>5992</v>
      </c>
      <c r="B3019" s="2" t="s">
        <v>5993</v>
      </c>
      <c r="C3019" s="8" t="s">
        <v>15</v>
      </c>
      <c r="D3019"/>
      <c r="K3019" s="3" t="s">
        <v>5840</v>
      </c>
    </row>
    <row r="3020" hidden="1" spans="1:11">
      <c r="A3020" s="8" t="s">
        <v>5994</v>
      </c>
      <c r="B3020" s="2" t="s">
        <v>5995</v>
      </c>
      <c r="C3020" s="8" t="s">
        <v>15</v>
      </c>
      <c r="D3020"/>
      <c r="K3020" s="3" t="s">
        <v>5840</v>
      </c>
    </row>
    <row r="3021" hidden="1" spans="1:11">
      <c r="A3021" s="8" t="s">
        <v>5996</v>
      </c>
      <c r="B3021" s="2" t="s">
        <v>5997</v>
      </c>
      <c r="C3021" s="8" t="s">
        <v>15</v>
      </c>
      <c r="D3021"/>
      <c r="K3021" s="3" t="s">
        <v>5840</v>
      </c>
    </row>
    <row r="3022" hidden="1" spans="1:11">
      <c r="A3022" s="8" t="s">
        <v>5998</v>
      </c>
      <c r="B3022" s="2" t="s">
        <v>5999</v>
      </c>
      <c r="C3022" s="8" t="s">
        <v>15</v>
      </c>
      <c r="D3022"/>
      <c r="K3022" s="3" t="s">
        <v>5840</v>
      </c>
    </row>
    <row r="3023" hidden="1" spans="1:11">
      <c r="A3023" s="8" t="s">
        <v>6000</v>
      </c>
      <c r="B3023" s="2" t="s">
        <v>6001</v>
      </c>
      <c r="C3023" s="8" t="s">
        <v>15</v>
      </c>
      <c r="D3023"/>
      <c r="K3023" s="3" t="s">
        <v>5840</v>
      </c>
    </row>
    <row r="3024" hidden="1" spans="1:11">
      <c r="A3024" s="8" t="s">
        <v>6002</v>
      </c>
      <c r="B3024" s="2" t="s">
        <v>6003</v>
      </c>
      <c r="C3024" s="8" t="s">
        <v>15</v>
      </c>
      <c r="D3024"/>
      <c r="K3024" s="3" t="s">
        <v>5840</v>
      </c>
    </row>
    <row r="3025" hidden="1" spans="1:11">
      <c r="A3025" s="8" t="s">
        <v>6004</v>
      </c>
      <c r="B3025" s="2" t="s">
        <v>6005</v>
      </c>
      <c r="C3025" s="8" t="s">
        <v>15</v>
      </c>
      <c r="D3025"/>
      <c r="K3025" s="3" t="s">
        <v>5840</v>
      </c>
    </row>
    <row r="3026" hidden="1" spans="1:11">
      <c r="A3026" s="8" t="s">
        <v>4529</v>
      </c>
      <c r="B3026" s="2" t="s">
        <v>6006</v>
      </c>
      <c r="C3026" s="8" t="s">
        <v>15</v>
      </c>
      <c r="D3026"/>
      <c r="K3026" s="3" t="s">
        <v>5840</v>
      </c>
    </row>
    <row r="3027" hidden="1" spans="1:11">
      <c r="A3027" s="8" t="s">
        <v>6007</v>
      </c>
      <c r="B3027" s="2" t="s">
        <v>6008</v>
      </c>
      <c r="C3027" s="8" t="s">
        <v>15</v>
      </c>
      <c r="D3027"/>
      <c r="K3027" s="3" t="s">
        <v>5840</v>
      </c>
    </row>
    <row r="3028" hidden="1" spans="1:11">
      <c r="A3028" s="8" t="s">
        <v>6009</v>
      </c>
      <c r="B3028" s="2" t="s">
        <v>6010</v>
      </c>
      <c r="C3028" s="8" t="s">
        <v>15</v>
      </c>
      <c r="D3028"/>
      <c r="K3028" s="3" t="s">
        <v>5840</v>
      </c>
    </row>
    <row r="3029" hidden="1" spans="1:11">
      <c r="A3029" s="8" t="s">
        <v>6011</v>
      </c>
      <c r="B3029" s="2" t="s">
        <v>6012</v>
      </c>
      <c r="C3029" s="8" t="s">
        <v>15</v>
      </c>
      <c r="D3029"/>
      <c r="K3029" s="3" t="s">
        <v>5840</v>
      </c>
    </row>
    <row r="3030" hidden="1" spans="1:11">
      <c r="A3030" s="8" t="s">
        <v>6013</v>
      </c>
      <c r="B3030" s="2" t="s">
        <v>6014</v>
      </c>
      <c r="C3030" s="8" t="s">
        <v>15</v>
      </c>
      <c r="D3030"/>
      <c r="K3030" s="3" t="s">
        <v>5840</v>
      </c>
    </row>
    <row r="3031" hidden="1" spans="1:11">
      <c r="A3031" s="8" t="s">
        <v>6015</v>
      </c>
      <c r="B3031" s="2" t="s">
        <v>6016</v>
      </c>
      <c r="C3031" s="8" t="s">
        <v>15</v>
      </c>
      <c r="D3031"/>
      <c r="K3031" s="3" t="s">
        <v>5840</v>
      </c>
    </row>
    <row r="3032" hidden="1" spans="1:11">
      <c r="A3032" s="8" t="s">
        <v>6017</v>
      </c>
      <c r="B3032" s="2" t="s">
        <v>6018</v>
      </c>
      <c r="C3032" s="8" t="s">
        <v>15</v>
      </c>
      <c r="D3032"/>
      <c r="K3032" s="3" t="s">
        <v>5840</v>
      </c>
    </row>
    <row r="3033" hidden="1" spans="1:11">
      <c r="A3033" s="8" t="s">
        <v>6019</v>
      </c>
      <c r="B3033" s="2" t="s">
        <v>6020</v>
      </c>
      <c r="C3033" s="8" t="s">
        <v>15</v>
      </c>
      <c r="D3033"/>
      <c r="K3033" s="3" t="s">
        <v>5840</v>
      </c>
    </row>
    <row r="3034" hidden="1" spans="1:11">
      <c r="A3034" s="8" t="s">
        <v>6021</v>
      </c>
      <c r="B3034" s="2" t="s">
        <v>6022</v>
      </c>
      <c r="C3034" s="8" t="s">
        <v>15</v>
      </c>
      <c r="D3034"/>
      <c r="K3034" s="3" t="s">
        <v>5840</v>
      </c>
    </row>
    <row r="3035" hidden="1" spans="1:11">
      <c r="A3035" s="8" t="s">
        <v>6023</v>
      </c>
      <c r="B3035" s="2" t="s">
        <v>6024</v>
      </c>
      <c r="C3035" s="8" t="s">
        <v>15</v>
      </c>
      <c r="D3035"/>
      <c r="K3035" s="3" t="s">
        <v>5840</v>
      </c>
    </row>
    <row r="3036" hidden="1" spans="1:11">
      <c r="A3036" s="8" t="s">
        <v>1064</v>
      </c>
      <c r="B3036" s="2" t="s">
        <v>6025</v>
      </c>
      <c r="C3036" s="8" t="s">
        <v>15</v>
      </c>
      <c r="D3036"/>
      <c r="K3036" s="3" t="s">
        <v>5840</v>
      </c>
    </row>
    <row r="3037" hidden="1" spans="1:11">
      <c r="A3037" s="8" t="s">
        <v>6026</v>
      </c>
      <c r="B3037" s="2" t="s">
        <v>6027</v>
      </c>
      <c r="C3037" s="8" t="s">
        <v>15</v>
      </c>
      <c r="D3037"/>
      <c r="K3037" s="3" t="s">
        <v>5840</v>
      </c>
    </row>
    <row r="3038" hidden="1" spans="1:11">
      <c r="A3038" s="8" t="s">
        <v>6028</v>
      </c>
      <c r="B3038" s="2" t="s">
        <v>6029</v>
      </c>
      <c r="C3038" s="8" t="s">
        <v>15</v>
      </c>
      <c r="D3038"/>
      <c r="K3038" s="3" t="s">
        <v>5840</v>
      </c>
    </row>
    <row r="3039" hidden="1" spans="1:11">
      <c r="A3039" s="8" t="s">
        <v>6030</v>
      </c>
      <c r="B3039" s="2" t="s">
        <v>6031</v>
      </c>
      <c r="C3039" s="8" t="s">
        <v>15</v>
      </c>
      <c r="D3039"/>
      <c r="K3039" s="3" t="s">
        <v>5840</v>
      </c>
    </row>
    <row r="3040" hidden="1" spans="1:11">
      <c r="A3040" s="8" t="s">
        <v>6032</v>
      </c>
      <c r="B3040" s="2" t="s">
        <v>6033</v>
      </c>
      <c r="C3040" s="8" t="s">
        <v>15</v>
      </c>
      <c r="D3040"/>
      <c r="K3040" s="3" t="s">
        <v>5840</v>
      </c>
    </row>
    <row r="3041" hidden="1" spans="1:11">
      <c r="A3041" s="8" t="s">
        <v>6034</v>
      </c>
      <c r="B3041" s="2" t="s">
        <v>6035</v>
      </c>
      <c r="C3041" s="8" t="s">
        <v>15</v>
      </c>
      <c r="D3041"/>
      <c r="K3041" s="3" t="s">
        <v>5840</v>
      </c>
    </row>
    <row r="3042" hidden="1" spans="1:11">
      <c r="A3042" s="8" t="s">
        <v>6036</v>
      </c>
      <c r="B3042" s="2" t="s">
        <v>6037</v>
      </c>
      <c r="C3042" s="8" t="s">
        <v>15</v>
      </c>
      <c r="D3042"/>
      <c r="K3042" s="3" t="s">
        <v>5840</v>
      </c>
    </row>
    <row r="3043" hidden="1" spans="1:11">
      <c r="A3043" s="8" t="s">
        <v>6038</v>
      </c>
      <c r="B3043" s="2" t="s">
        <v>6039</v>
      </c>
      <c r="C3043" s="8" t="s">
        <v>15</v>
      </c>
      <c r="D3043"/>
      <c r="K3043" s="3" t="s">
        <v>5840</v>
      </c>
    </row>
    <row r="3044" hidden="1" spans="1:11">
      <c r="A3044" s="8" t="s">
        <v>6040</v>
      </c>
      <c r="B3044" s="2" t="s">
        <v>6041</v>
      </c>
      <c r="C3044" s="8" t="s">
        <v>15</v>
      </c>
      <c r="D3044"/>
      <c r="K3044" s="3" t="s">
        <v>5840</v>
      </c>
    </row>
    <row r="3045" hidden="1" spans="1:11">
      <c r="A3045" s="8" t="s">
        <v>6042</v>
      </c>
      <c r="B3045" s="2" t="s">
        <v>6043</v>
      </c>
      <c r="C3045" s="8" t="s">
        <v>15</v>
      </c>
      <c r="D3045"/>
      <c r="K3045" s="3" t="s">
        <v>5840</v>
      </c>
    </row>
    <row r="3046" hidden="1" spans="1:11">
      <c r="A3046" s="8" t="s">
        <v>6044</v>
      </c>
      <c r="B3046" s="2" t="s">
        <v>6045</v>
      </c>
      <c r="C3046" s="8" t="s">
        <v>15</v>
      </c>
      <c r="D3046"/>
      <c r="K3046" s="3" t="s">
        <v>5840</v>
      </c>
    </row>
    <row r="3047" hidden="1" spans="1:11">
      <c r="A3047" s="8" t="s">
        <v>6046</v>
      </c>
      <c r="B3047" s="2" t="s">
        <v>6047</v>
      </c>
      <c r="C3047" s="8" t="s">
        <v>15</v>
      </c>
      <c r="D3047"/>
      <c r="K3047" s="3" t="s">
        <v>5840</v>
      </c>
    </row>
    <row r="3048" hidden="1" spans="1:11">
      <c r="A3048" s="8" t="s">
        <v>6048</v>
      </c>
      <c r="B3048" s="2" t="s">
        <v>6049</v>
      </c>
      <c r="C3048" s="8" t="s">
        <v>15</v>
      </c>
      <c r="D3048"/>
      <c r="K3048" s="3" t="s">
        <v>5840</v>
      </c>
    </row>
    <row r="3049" hidden="1" spans="1:11">
      <c r="A3049" s="8" t="s">
        <v>6050</v>
      </c>
      <c r="B3049" s="2" t="s">
        <v>6051</v>
      </c>
      <c r="C3049" s="8" t="s">
        <v>15</v>
      </c>
      <c r="D3049"/>
      <c r="K3049" s="3" t="s">
        <v>5840</v>
      </c>
    </row>
    <row r="3050" hidden="1" spans="1:11">
      <c r="A3050" s="8" t="s">
        <v>280</v>
      </c>
      <c r="B3050" s="2" t="s">
        <v>6052</v>
      </c>
      <c r="C3050" s="8" t="s">
        <v>15</v>
      </c>
      <c r="D3050"/>
      <c r="K3050" s="3" t="s">
        <v>5840</v>
      </c>
    </row>
    <row r="3051" hidden="1" spans="1:11">
      <c r="A3051" s="8" t="s">
        <v>6053</v>
      </c>
      <c r="B3051" s="2" t="s">
        <v>6054</v>
      </c>
      <c r="C3051" s="8" t="s">
        <v>15</v>
      </c>
      <c r="D3051"/>
      <c r="K3051" s="3" t="s">
        <v>5840</v>
      </c>
    </row>
    <row r="3052" hidden="1" spans="1:11">
      <c r="A3052" s="8" t="s">
        <v>6055</v>
      </c>
      <c r="B3052" s="2" t="s">
        <v>6056</v>
      </c>
      <c r="C3052" s="8" t="s">
        <v>15</v>
      </c>
      <c r="D3052"/>
      <c r="K3052" s="3" t="s">
        <v>5840</v>
      </c>
    </row>
    <row r="3053" hidden="1" spans="1:11">
      <c r="A3053" s="8" t="s">
        <v>6057</v>
      </c>
      <c r="B3053" s="2" t="s">
        <v>6058</v>
      </c>
      <c r="C3053" s="8" t="s">
        <v>15</v>
      </c>
      <c r="D3053"/>
      <c r="K3053" s="3" t="s">
        <v>5840</v>
      </c>
    </row>
    <row r="3054" hidden="1" spans="1:11">
      <c r="A3054" s="8" t="s">
        <v>6059</v>
      </c>
      <c r="B3054" s="2" t="s">
        <v>6060</v>
      </c>
      <c r="C3054" s="8" t="s">
        <v>15</v>
      </c>
      <c r="D3054"/>
      <c r="K3054" s="3" t="s">
        <v>5840</v>
      </c>
    </row>
    <row r="3055" hidden="1" spans="1:11">
      <c r="A3055" s="8" t="s">
        <v>6061</v>
      </c>
      <c r="B3055" s="2" t="s">
        <v>6062</v>
      </c>
      <c r="C3055" s="8" t="s">
        <v>15</v>
      </c>
      <c r="D3055"/>
      <c r="K3055" s="3" t="s">
        <v>5840</v>
      </c>
    </row>
    <row r="3056" hidden="1" spans="1:11">
      <c r="A3056" s="8" t="s">
        <v>6063</v>
      </c>
      <c r="B3056" s="2" t="s">
        <v>6064</v>
      </c>
      <c r="C3056" s="8" t="s">
        <v>15</v>
      </c>
      <c r="D3056"/>
      <c r="K3056" s="3" t="s">
        <v>5840</v>
      </c>
    </row>
    <row r="3057" hidden="1" spans="1:11">
      <c r="A3057" s="8" t="s">
        <v>6065</v>
      </c>
      <c r="B3057" s="2" t="s">
        <v>6066</v>
      </c>
      <c r="C3057" s="8" t="s">
        <v>15</v>
      </c>
      <c r="D3057"/>
      <c r="K3057" s="3" t="s">
        <v>5840</v>
      </c>
    </row>
    <row r="3058" hidden="1" spans="1:11">
      <c r="A3058" s="8" t="s">
        <v>6067</v>
      </c>
      <c r="B3058" s="2" t="s">
        <v>6068</v>
      </c>
      <c r="C3058" s="8" t="s">
        <v>15</v>
      </c>
      <c r="D3058"/>
      <c r="K3058" s="3" t="s">
        <v>5840</v>
      </c>
    </row>
    <row r="3059" hidden="1" spans="1:11">
      <c r="A3059" s="8" t="s">
        <v>6069</v>
      </c>
      <c r="B3059" s="2" t="s">
        <v>6070</v>
      </c>
      <c r="C3059" s="8" t="s">
        <v>15</v>
      </c>
      <c r="D3059"/>
      <c r="K3059" s="3" t="s">
        <v>5840</v>
      </c>
    </row>
    <row r="3060" hidden="1" spans="1:11">
      <c r="A3060" s="8" t="s">
        <v>6071</v>
      </c>
      <c r="B3060" s="2" t="s">
        <v>6072</v>
      </c>
      <c r="C3060" s="8" t="s">
        <v>15</v>
      </c>
      <c r="D3060"/>
      <c r="K3060" s="3" t="s">
        <v>5840</v>
      </c>
    </row>
    <row r="3061" hidden="1" spans="1:11">
      <c r="A3061" s="8" t="s">
        <v>6073</v>
      </c>
      <c r="B3061" s="2" t="s">
        <v>6074</v>
      </c>
      <c r="C3061" s="8" t="s">
        <v>15</v>
      </c>
      <c r="D3061"/>
      <c r="K3061" s="3" t="s">
        <v>5840</v>
      </c>
    </row>
    <row r="3062" hidden="1" spans="1:11">
      <c r="A3062" s="8" t="s">
        <v>6075</v>
      </c>
      <c r="B3062" s="2" t="s">
        <v>6076</v>
      </c>
      <c r="C3062" s="8" t="s">
        <v>15</v>
      </c>
      <c r="D3062"/>
      <c r="K3062" s="3" t="s">
        <v>5840</v>
      </c>
    </row>
    <row r="3063" hidden="1" spans="1:11">
      <c r="A3063" s="8" t="s">
        <v>6077</v>
      </c>
      <c r="B3063" s="2" t="s">
        <v>6078</v>
      </c>
      <c r="C3063" s="8" t="s">
        <v>15</v>
      </c>
      <c r="D3063"/>
      <c r="K3063" s="3" t="s">
        <v>5840</v>
      </c>
    </row>
    <row r="3064" hidden="1" spans="1:11">
      <c r="A3064" s="8" t="s">
        <v>6079</v>
      </c>
      <c r="B3064" s="2" t="s">
        <v>6080</v>
      </c>
      <c r="C3064" s="8" t="s">
        <v>15</v>
      </c>
      <c r="D3064"/>
      <c r="K3064" s="3" t="s">
        <v>5840</v>
      </c>
    </row>
    <row r="3065" hidden="1" spans="1:11">
      <c r="A3065" s="8" t="s">
        <v>6081</v>
      </c>
      <c r="B3065" s="2" t="s">
        <v>6082</v>
      </c>
      <c r="C3065" s="8" t="s">
        <v>15</v>
      </c>
      <c r="D3065"/>
      <c r="K3065" s="3" t="s">
        <v>5840</v>
      </c>
    </row>
    <row r="3066" hidden="1" spans="1:11">
      <c r="A3066" s="8" t="s">
        <v>6083</v>
      </c>
      <c r="B3066" s="2" t="s">
        <v>6084</v>
      </c>
      <c r="C3066" s="8" t="s">
        <v>15</v>
      </c>
      <c r="D3066"/>
      <c r="K3066" s="3" t="s">
        <v>5840</v>
      </c>
    </row>
    <row r="3067" hidden="1" spans="1:11">
      <c r="A3067" s="8" t="s">
        <v>6085</v>
      </c>
      <c r="B3067" s="2" t="s">
        <v>6086</v>
      </c>
      <c r="C3067" s="8" t="s">
        <v>15</v>
      </c>
      <c r="D3067"/>
      <c r="K3067" s="3" t="s">
        <v>5840</v>
      </c>
    </row>
    <row r="3068" hidden="1" spans="1:11">
      <c r="A3068" s="8" t="s">
        <v>6087</v>
      </c>
      <c r="B3068" s="2" t="s">
        <v>6088</v>
      </c>
      <c r="C3068" s="8" t="s">
        <v>15</v>
      </c>
      <c r="D3068"/>
      <c r="K3068" s="3" t="s">
        <v>5840</v>
      </c>
    </row>
    <row r="3069" hidden="1" spans="1:11">
      <c r="A3069" s="8" t="s">
        <v>6089</v>
      </c>
      <c r="B3069" s="2" t="s">
        <v>6090</v>
      </c>
      <c r="C3069" s="8" t="s">
        <v>15</v>
      </c>
      <c r="D3069"/>
      <c r="K3069" s="3" t="s">
        <v>5840</v>
      </c>
    </row>
    <row r="3070" hidden="1" spans="1:11">
      <c r="A3070" s="8" t="s">
        <v>6091</v>
      </c>
      <c r="B3070" s="2" t="s">
        <v>6092</v>
      </c>
      <c r="C3070" s="8" t="s">
        <v>15</v>
      </c>
      <c r="D3070"/>
      <c r="K3070" s="3" t="s">
        <v>5840</v>
      </c>
    </row>
    <row r="3071" hidden="1" spans="1:11">
      <c r="A3071" s="8" t="s">
        <v>6093</v>
      </c>
      <c r="B3071" s="2" t="s">
        <v>6094</v>
      </c>
      <c r="C3071" s="8" t="s">
        <v>15</v>
      </c>
      <c r="D3071"/>
      <c r="K3071" s="3" t="s">
        <v>5840</v>
      </c>
    </row>
    <row r="3072" hidden="1" spans="1:11">
      <c r="A3072" s="8" t="s">
        <v>6095</v>
      </c>
      <c r="B3072" s="2" t="s">
        <v>6096</v>
      </c>
      <c r="C3072" s="8" t="s">
        <v>15</v>
      </c>
      <c r="D3072"/>
      <c r="K3072" s="3" t="s">
        <v>5840</v>
      </c>
    </row>
    <row r="3073" hidden="1" spans="1:11">
      <c r="A3073" s="8" t="s">
        <v>6097</v>
      </c>
      <c r="B3073" s="2" t="s">
        <v>6098</v>
      </c>
      <c r="C3073" s="8" t="s">
        <v>15</v>
      </c>
      <c r="D3073"/>
      <c r="K3073" s="3" t="s">
        <v>5840</v>
      </c>
    </row>
    <row r="3074" hidden="1" spans="1:11">
      <c r="A3074" s="8" t="s">
        <v>6099</v>
      </c>
      <c r="B3074" s="2" t="s">
        <v>6100</v>
      </c>
      <c r="C3074" s="8" t="s">
        <v>15</v>
      </c>
      <c r="D3074"/>
      <c r="K3074" s="3" t="s">
        <v>5840</v>
      </c>
    </row>
    <row r="3075" hidden="1" spans="1:11">
      <c r="A3075" s="8" t="s">
        <v>6101</v>
      </c>
      <c r="B3075" s="2" t="s">
        <v>6102</v>
      </c>
      <c r="C3075" s="8" t="s">
        <v>15</v>
      </c>
      <c r="D3075"/>
      <c r="K3075" s="3" t="s">
        <v>5840</v>
      </c>
    </row>
    <row r="3076" hidden="1" spans="1:11">
      <c r="A3076" s="8" t="s">
        <v>6103</v>
      </c>
      <c r="B3076" s="2" t="s">
        <v>6104</v>
      </c>
      <c r="C3076" s="8" t="s">
        <v>15</v>
      </c>
      <c r="D3076"/>
      <c r="K3076" s="3" t="s">
        <v>5840</v>
      </c>
    </row>
    <row r="3077" hidden="1" spans="1:11">
      <c r="A3077" s="8" t="s">
        <v>6105</v>
      </c>
      <c r="B3077" s="2" t="s">
        <v>6106</v>
      </c>
      <c r="C3077" s="8" t="s">
        <v>15</v>
      </c>
      <c r="D3077"/>
      <c r="K3077" s="3" t="s">
        <v>5840</v>
      </c>
    </row>
    <row r="3078" hidden="1" spans="1:11">
      <c r="A3078" s="8" t="s">
        <v>6107</v>
      </c>
      <c r="B3078" s="2" t="s">
        <v>6108</v>
      </c>
      <c r="C3078" s="8" t="s">
        <v>15</v>
      </c>
      <c r="D3078"/>
      <c r="K3078" s="3" t="s">
        <v>5840</v>
      </c>
    </row>
    <row r="3079" hidden="1" spans="1:11">
      <c r="A3079" s="8" t="s">
        <v>6109</v>
      </c>
      <c r="B3079" s="2" t="s">
        <v>6110</v>
      </c>
      <c r="C3079" s="8" t="s">
        <v>15</v>
      </c>
      <c r="D3079"/>
      <c r="K3079" s="3" t="s">
        <v>5840</v>
      </c>
    </row>
    <row r="3080" hidden="1" spans="1:11">
      <c r="A3080" s="8" t="s">
        <v>6111</v>
      </c>
      <c r="B3080" s="2" t="s">
        <v>6112</v>
      </c>
      <c r="C3080" s="8" t="s">
        <v>15</v>
      </c>
      <c r="D3080"/>
      <c r="K3080" s="3" t="s">
        <v>5840</v>
      </c>
    </row>
    <row r="3081" hidden="1" spans="1:11">
      <c r="A3081" s="8" t="s">
        <v>6113</v>
      </c>
      <c r="B3081" s="2" t="s">
        <v>6114</v>
      </c>
      <c r="C3081" s="8" t="s">
        <v>15</v>
      </c>
      <c r="D3081"/>
      <c r="K3081" s="3" t="s">
        <v>5840</v>
      </c>
    </row>
    <row r="3082" hidden="1" spans="1:11">
      <c r="A3082" s="8" t="s">
        <v>6115</v>
      </c>
      <c r="B3082" s="2" t="s">
        <v>6116</v>
      </c>
      <c r="C3082" s="8" t="s">
        <v>15</v>
      </c>
      <c r="D3082"/>
      <c r="K3082" s="3" t="s">
        <v>5840</v>
      </c>
    </row>
    <row r="3083" hidden="1" spans="1:11">
      <c r="A3083" s="8" t="s">
        <v>6117</v>
      </c>
      <c r="B3083" s="2" t="s">
        <v>6118</v>
      </c>
      <c r="C3083" s="8" t="s">
        <v>15</v>
      </c>
      <c r="D3083"/>
      <c r="K3083" s="3" t="s">
        <v>5840</v>
      </c>
    </row>
    <row r="3084" hidden="1" spans="1:11">
      <c r="A3084" s="8" t="s">
        <v>6119</v>
      </c>
      <c r="B3084" s="2" t="s">
        <v>6120</v>
      </c>
      <c r="C3084" s="8" t="s">
        <v>15</v>
      </c>
      <c r="D3084"/>
      <c r="K3084" s="3" t="s">
        <v>5840</v>
      </c>
    </row>
    <row r="3085" hidden="1" spans="1:11">
      <c r="A3085" s="8" t="s">
        <v>6121</v>
      </c>
      <c r="B3085" s="2" t="s">
        <v>6122</v>
      </c>
      <c r="C3085" s="8" t="s">
        <v>15</v>
      </c>
      <c r="D3085"/>
      <c r="K3085" s="3" t="s">
        <v>5840</v>
      </c>
    </row>
    <row r="3086" hidden="1" spans="1:11">
      <c r="A3086" s="8" t="s">
        <v>6123</v>
      </c>
      <c r="B3086" s="2" t="s">
        <v>6124</v>
      </c>
      <c r="C3086" s="8" t="s">
        <v>15</v>
      </c>
      <c r="D3086"/>
      <c r="K3086" s="3" t="s">
        <v>5840</v>
      </c>
    </row>
    <row r="3087" hidden="1" spans="1:11">
      <c r="A3087" s="8" t="s">
        <v>6125</v>
      </c>
      <c r="B3087" s="2" t="s">
        <v>6126</v>
      </c>
      <c r="C3087" s="8" t="s">
        <v>15</v>
      </c>
      <c r="D3087"/>
      <c r="K3087" s="3" t="s">
        <v>5840</v>
      </c>
    </row>
    <row r="3088" hidden="1" spans="1:11">
      <c r="A3088" s="8" t="s">
        <v>6127</v>
      </c>
      <c r="B3088" s="2" t="s">
        <v>6128</v>
      </c>
      <c r="C3088" s="8" t="s">
        <v>15</v>
      </c>
      <c r="D3088"/>
      <c r="K3088" s="3" t="s">
        <v>5840</v>
      </c>
    </row>
    <row r="3089" hidden="1" spans="1:11">
      <c r="A3089" s="8" t="s">
        <v>6129</v>
      </c>
      <c r="B3089" s="2" t="s">
        <v>6130</v>
      </c>
      <c r="C3089" s="8" t="s">
        <v>15</v>
      </c>
      <c r="D3089"/>
      <c r="K3089" s="3" t="s">
        <v>5840</v>
      </c>
    </row>
    <row r="3090" hidden="1" spans="1:11">
      <c r="A3090" s="8" t="s">
        <v>6131</v>
      </c>
      <c r="B3090" s="2" t="s">
        <v>6132</v>
      </c>
      <c r="C3090" s="8" t="s">
        <v>15</v>
      </c>
      <c r="D3090"/>
      <c r="K3090" s="3" t="s">
        <v>5840</v>
      </c>
    </row>
    <row r="3091" hidden="1" spans="1:11">
      <c r="A3091" s="8" t="s">
        <v>6133</v>
      </c>
      <c r="B3091" s="2" t="s">
        <v>6134</v>
      </c>
      <c r="C3091" s="8" t="s">
        <v>15</v>
      </c>
      <c r="D3091"/>
      <c r="K3091" s="3" t="s">
        <v>5840</v>
      </c>
    </row>
    <row r="3092" hidden="1" spans="1:11">
      <c r="A3092" s="8" t="s">
        <v>6135</v>
      </c>
      <c r="B3092" s="2" t="s">
        <v>6136</v>
      </c>
      <c r="C3092" s="8" t="s">
        <v>15</v>
      </c>
      <c r="D3092"/>
      <c r="K3092" s="3" t="s">
        <v>5840</v>
      </c>
    </row>
    <row r="3093" hidden="1" spans="1:11">
      <c r="A3093" s="8" t="s">
        <v>6137</v>
      </c>
      <c r="B3093" s="2" t="s">
        <v>6138</v>
      </c>
      <c r="C3093" s="8" t="s">
        <v>15</v>
      </c>
      <c r="D3093"/>
      <c r="K3093" s="3" t="s">
        <v>5840</v>
      </c>
    </row>
    <row r="3094" hidden="1" spans="1:11">
      <c r="A3094" s="8" t="s">
        <v>6139</v>
      </c>
      <c r="B3094" s="2" t="s">
        <v>6140</v>
      </c>
      <c r="C3094" s="8" t="s">
        <v>15</v>
      </c>
      <c r="D3094"/>
      <c r="K3094" s="3" t="s">
        <v>5840</v>
      </c>
    </row>
    <row r="3095" hidden="1" spans="1:11">
      <c r="A3095" s="8" t="s">
        <v>6141</v>
      </c>
      <c r="B3095" s="2" t="s">
        <v>6142</v>
      </c>
      <c r="C3095" s="8" t="s">
        <v>15</v>
      </c>
      <c r="D3095"/>
      <c r="K3095" s="3" t="s">
        <v>5840</v>
      </c>
    </row>
    <row r="3096" hidden="1" spans="1:11">
      <c r="A3096" s="8" t="s">
        <v>6143</v>
      </c>
      <c r="B3096" s="2" t="s">
        <v>6144</v>
      </c>
      <c r="C3096" s="8" t="s">
        <v>15</v>
      </c>
      <c r="D3096"/>
      <c r="K3096" s="3" t="s">
        <v>5840</v>
      </c>
    </row>
    <row r="3097" hidden="1" spans="1:11">
      <c r="A3097" s="8" t="s">
        <v>210</v>
      </c>
      <c r="B3097" s="2" t="s">
        <v>6145</v>
      </c>
      <c r="C3097" s="8" t="s">
        <v>15</v>
      </c>
      <c r="D3097"/>
      <c r="K3097" s="3" t="s">
        <v>5840</v>
      </c>
    </row>
    <row r="3098" hidden="1" spans="1:11">
      <c r="A3098" s="8" t="s">
        <v>6146</v>
      </c>
      <c r="B3098" s="2" t="s">
        <v>6147</v>
      </c>
      <c r="C3098" s="8" t="s">
        <v>15</v>
      </c>
      <c r="D3098"/>
      <c r="K3098" s="3" t="s">
        <v>5840</v>
      </c>
    </row>
    <row r="3099" hidden="1" spans="1:11">
      <c r="A3099" s="8" t="s">
        <v>6148</v>
      </c>
      <c r="B3099" s="2" t="s">
        <v>6149</v>
      </c>
      <c r="C3099" s="8" t="s">
        <v>15</v>
      </c>
      <c r="D3099"/>
      <c r="K3099" s="3" t="s">
        <v>5840</v>
      </c>
    </row>
    <row r="3100" hidden="1" spans="1:11">
      <c r="A3100" s="8" t="s">
        <v>6150</v>
      </c>
      <c r="B3100" s="2" t="s">
        <v>6151</v>
      </c>
      <c r="C3100" s="8" t="s">
        <v>15</v>
      </c>
      <c r="D3100"/>
      <c r="K3100" s="3" t="s">
        <v>5840</v>
      </c>
    </row>
    <row r="3101" hidden="1" spans="1:11">
      <c r="A3101" s="8" t="s">
        <v>6152</v>
      </c>
      <c r="B3101" s="2" t="s">
        <v>6153</v>
      </c>
      <c r="C3101" s="8" t="s">
        <v>15</v>
      </c>
      <c r="D3101"/>
      <c r="K3101" s="3" t="s">
        <v>5840</v>
      </c>
    </row>
    <row r="3102" hidden="1" spans="1:11">
      <c r="A3102" s="8" t="s">
        <v>6154</v>
      </c>
      <c r="B3102" s="2" t="s">
        <v>6155</v>
      </c>
      <c r="C3102" s="8" t="s">
        <v>15</v>
      </c>
      <c r="D3102"/>
      <c r="K3102" s="3" t="s">
        <v>5840</v>
      </c>
    </row>
    <row r="3103" hidden="1" spans="1:11">
      <c r="A3103" s="8" t="s">
        <v>6156</v>
      </c>
      <c r="B3103" s="2" t="s">
        <v>6157</v>
      </c>
      <c r="C3103" s="8" t="s">
        <v>15</v>
      </c>
      <c r="D3103"/>
      <c r="K3103" s="3" t="s">
        <v>5840</v>
      </c>
    </row>
    <row r="3104" hidden="1" spans="1:11">
      <c r="A3104" s="8" t="s">
        <v>6158</v>
      </c>
      <c r="B3104" s="2" t="s">
        <v>6159</v>
      </c>
      <c r="C3104" s="8" t="s">
        <v>15</v>
      </c>
      <c r="D3104"/>
      <c r="K3104" s="3" t="s">
        <v>5840</v>
      </c>
    </row>
    <row r="3105" hidden="1" spans="1:11">
      <c r="A3105" s="8" t="s">
        <v>6160</v>
      </c>
      <c r="B3105" s="2" t="s">
        <v>6161</v>
      </c>
      <c r="C3105" s="8" t="s">
        <v>15</v>
      </c>
      <c r="D3105"/>
      <c r="K3105" s="3" t="s">
        <v>5840</v>
      </c>
    </row>
    <row r="3106" hidden="1" spans="1:11">
      <c r="A3106" s="8" t="s">
        <v>6162</v>
      </c>
      <c r="B3106" s="2" t="s">
        <v>6163</v>
      </c>
      <c r="C3106" s="8" t="s">
        <v>15</v>
      </c>
      <c r="D3106"/>
      <c r="K3106" s="3" t="s">
        <v>5840</v>
      </c>
    </row>
    <row r="3107" hidden="1" spans="1:11">
      <c r="A3107" s="8" t="s">
        <v>6164</v>
      </c>
      <c r="B3107" s="2" t="s">
        <v>6165</v>
      </c>
      <c r="C3107" s="8" t="s">
        <v>15</v>
      </c>
      <c r="D3107"/>
      <c r="K3107" s="3" t="s">
        <v>5840</v>
      </c>
    </row>
    <row r="3108" hidden="1" spans="1:11">
      <c r="A3108" s="8" t="s">
        <v>6166</v>
      </c>
      <c r="B3108" s="2" t="s">
        <v>6167</v>
      </c>
      <c r="C3108" s="8" t="s">
        <v>15</v>
      </c>
      <c r="D3108"/>
      <c r="K3108" s="3" t="s">
        <v>5840</v>
      </c>
    </row>
    <row r="3109" hidden="1" spans="1:11">
      <c r="A3109" s="8" t="s">
        <v>6168</v>
      </c>
      <c r="B3109" s="2" t="s">
        <v>6169</v>
      </c>
      <c r="C3109" s="8" t="s">
        <v>15</v>
      </c>
      <c r="D3109"/>
      <c r="K3109" s="3" t="s">
        <v>5840</v>
      </c>
    </row>
    <row r="3110" hidden="1" spans="1:11">
      <c r="A3110" s="8" t="s">
        <v>6170</v>
      </c>
      <c r="B3110" s="2" t="s">
        <v>6171</v>
      </c>
      <c r="C3110" s="8" t="s">
        <v>15</v>
      </c>
      <c r="D3110"/>
      <c r="K3110" s="3" t="s">
        <v>5840</v>
      </c>
    </row>
    <row r="3111" hidden="1" spans="1:11">
      <c r="A3111" s="8" t="s">
        <v>6172</v>
      </c>
      <c r="B3111" s="2" t="s">
        <v>6173</v>
      </c>
      <c r="C3111" s="8" t="s">
        <v>15</v>
      </c>
      <c r="D3111"/>
      <c r="K3111" s="3" t="s">
        <v>5840</v>
      </c>
    </row>
    <row r="3112" hidden="1" spans="1:11">
      <c r="A3112" s="8" t="s">
        <v>6174</v>
      </c>
      <c r="B3112" s="2" t="s">
        <v>6175</v>
      </c>
      <c r="C3112" s="8" t="s">
        <v>15</v>
      </c>
      <c r="D3112"/>
      <c r="K3112" s="3" t="s">
        <v>5840</v>
      </c>
    </row>
    <row r="3113" hidden="1" spans="1:11">
      <c r="A3113" s="8" t="s">
        <v>6176</v>
      </c>
      <c r="B3113" s="2" t="s">
        <v>6177</v>
      </c>
      <c r="C3113" s="8" t="s">
        <v>15</v>
      </c>
      <c r="D3113"/>
      <c r="K3113" s="3" t="s">
        <v>5840</v>
      </c>
    </row>
    <row r="3114" hidden="1" spans="1:11">
      <c r="A3114" s="8" t="s">
        <v>6178</v>
      </c>
      <c r="B3114" s="2" t="s">
        <v>6179</v>
      </c>
      <c r="C3114" s="8" t="s">
        <v>15</v>
      </c>
      <c r="D3114"/>
      <c r="K3114" s="3" t="s">
        <v>5840</v>
      </c>
    </row>
    <row r="3115" hidden="1" spans="1:11">
      <c r="A3115" s="8" t="s">
        <v>6180</v>
      </c>
      <c r="B3115" s="2" t="s">
        <v>6181</v>
      </c>
      <c r="C3115" s="8" t="s">
        <v>15</v>
      </c>
      <c r="D3115"/>
      <c r="K3115" s="3" t="s">
        <v>5840</v>
      </c>
    </row>
    <row r="3116" hidden="1" spans="1:11">
      <c r="A3116" s="8" t="s">
        <v>6182</v>
      </c>
      <c r="B3116" s="2" t="s">
        <v>6183</v>
      </c>
      <c r="C3116" s="8" t="s">
        <v>15</v>
      </c>
      <c r="D3116"/>
      <c r="K3116" s="3" t="s">
        <v>5840</v>
      </c>
    </row>
    <row r="3117" hidden="1" spans="1:11">
      <c r="A3117" s="8" t="s">
        <v>6184</v>
      </c>
      <c r="B3117" s="2" t="s">
        <v>6185</v>
      </c>
      <c r="C3117" s="8" t="s">
        <v>15</v>
      </c>
      <c r="D3117"/>
      <c r="K3117" s="3" t="s">
        <v>5840</v>
      </c>
    </row>
    <row r="3118" hidden="1" spans="1:11">
      <c r="A3118" s="8" t="s">
        <v>6186</v>
      </c>
      <c r="B3118" s="2" t="s">
        <v>6187</v>
      </c>
      <c r="C3118" s="8" t="s">
        <v>15</v>
      </c>
      <c r="D3118"/>
      <c r="K3118" s="3" t="s">
        <v>5840</v>
      </c>
    </row>
    <row r="3119" hidden="1" spans="1:11">
      <c r="A3119" s="8" t="s">
        <v>6188</v>
      </c>
      <c r="B3119" s="2" t="s">
        <v>6189</v>
      </c>
      <c r="C3119" s="8" t="s">
        <v>15</v>
      </c>
      <c r="D3119"/>
      <c r="K3119" s="3" t="s">
        <v>5840</v>
      </c>
    </row>
    <row r="3120" hidden="1" spans="1:11">
      <c r="A3120" s="8" t="s">
        <v>6190</v>
      </c>
      <c r="B3120" s="2" t="s">
        <v>6191</v>
      </c>
      <c r="C3120" s="8" t="s">
        <v>15</v>
      </c>
      <c r="D3120"/>
      <c r="K3120" s="3" t="s">
        <v>5840</v>
      </c>
    </row>
    <row r="3121" hidden="1" spans="1:11">
      <c r="A3121" s="8" t="s">
        <v>6192</v>
      </c>
      <c r="B3121" s="2" t="s">
        <v>6193</v>
      </c>
      <c r="C3121" s="8" t="s">
        <v>15</v>
      </c>
      <c r="D3121"/>
      <c r="K3121" s="3" t="s">
        <v>5840</v>
      </c>
    </row>
    <row r="3122" hidden="1" spans="1:11">
      <c r="A3122" s="8" t="s">
        <v>6194</v>
      </c>
      <c r="B3122" s="2" t="s">
        <v>6195</v>
      </c>
      <c r="C3122" s="8" t="s">
        <v>15</v>
      </c>
      <c r="D3122"/>
      <c r="K3122" s="3" t="s">
        <v>5840</v>
      </c>
    </row>
    <row r="3123" hidden="1" spans="1:11">
      <c r="A3123" s="8" t="s">
        <v>6196</v>
      </c>
      <c r="B3123" s="2" t="s">
        <v>6197</v>
      </c>
      <c r="C3123" s="8" t="s">
        <v>15</v>
      </c>
      <c r="D3123"/>
      <c r="K3123" s="3" t="s">
        <v>5840</v>
      </c>
    </row>
    <row r="3124" hidden="1" spans="1:11">
      <c r="A3124" s="8" t="s">
        <v>6198</v>
      </c>
      <c r="B3124" s="2" t="s">
        <v>6199</v>
      </c>
      <c r="C3124" s="8" t="s">
        <v>15</v>
      </c>
      <c r="D3124"/>
      <c r="K3124" s="3" t="s">
        <v>5840</v>
      </c>
    </row>
    <row r="3125" hidden="1" spans="1:11">
      <c r="A3125" s="8" t="s">
        <v>6200</v>
      </c>
      <c r="B3125" s="2" t="s">
        <v>6201</v>
      </c>
      <c r="C3125" s="8" t="s">
        <v>15</v>
      </c>
      <c r="D3125"/>
      <c r="K3125" s="3" t="s">
        <v>5840</v>
      </c>
    </row>
    <row r="3126" hidden="1" spans="1:11">
      <c r="A3126" s="8" t="s">
        <v>6202</v>
      </c>
      <c r="B3126" s="2" t="s">
        <v>6203</v>
      </c>
      <c r="C3126" s="8" t="s">
        <v>15</v>
      </c>
      <c r="D3126"/>
      <c r="K3126" s="3" t="s">
        <v>5840</v>
      </c>
    </row>
    <row r="3127" hidden="1" spans="1:11">
      <c r="A3127" s="8" t="s">
        <v>6204</v>
      </c>
      <c r="B3127" s="2" t="s">
        <v>6205</v>
      </c>
      <c r="C3127" s="8" t="s">
        <v>15</v>
      </c>
      <c r="D3127"/>
      <c r="K3127" s="3" t="s">
        <v>5840</v>
      </c>
    </row>
    <row r="3128" hidden="1" spans="1:11">
      <c r="A3128" s="8" t="s">
        <v>6206</v>
      </c>
      <c r="B3128" s="2" t="s">
        <v>6207</v>
      </c>
      <c r="C3128" s="8" t="s">
        <v>15</v>
      </c>
      <c r="D3128"/>
      <c r="K3128" s="3" t="s">
        <v>5840</v>
      </c>
    </row>
    <row r="3129" hidden="1" spans="1:11">
      <c r="A3129" s="8" t="s">
        <v>6208</v>
      </c>
      <c r="B3129" s="2" t="s">
        <v>6209</v>
      </c>
      <c r="C3129" s="8" t="s">
        <v>15</v>
      </c>
      <c r="D3129"/>
      <c r="K3129" s="3" t="s">
        <v>5840</v>
      </c>
    </row>
    <row r="3130" hidden="1" spans="1:11">
      <c r="A3130" s="8" t="s">
        <v>6210</v>
      </c>
      <c r="B3130" s="2" t="s">
        <v>6211</v>
      </c>
      <c r="C3130" s="8" t="s">
        <v>15</v>
      </c>
      <c r="D3130"/>
      <c r="K3130" s="3" t="s">
        <v>5840</v>
      </c>
    </row>
    <row r="3131" hidden="1" spans="1:11">
      <c r="A3131" s="8" t="s">
        <v>6212</v>
      </c>
      <c r="B3131" s="2" t="s">
        <v>6213</v>
      </c>
      <c r="C3131" s="8" t="s">
        <v>15</v>
      </c>
      <c r="D3131"/>
      <c r="K3131" s="3" t="s">
        <v>5840</v>
      </c>
    </row>
    <row r="3132" hidden="1" spans="1:11">
      <c r="A3132" s="8" t="s">
        <v>6214</v>
      </c>
      <c r="B3132" s="2" t="s">
        <v>6215</v>
      </c>
      <c r="C3132" s="8" t="s">
        <v>15</v>
      </c>
      <c r="D3132"/>
      <c r="K3132" s="3" t="s">
        <v>5840</v>
      </c>
    </row>
    <row r="3133" hidden="1" spans="1:11">
      <c r="A3133" s="8" t="s">
        <v>6216</v>
      </c>
      <c r="B3133" s="2" t="s">
        <v>6217</v>
      </c>
      <c r="C3133" s="8" t="s">
        <v>15</v>
      </c>
      <c r="D3133"/>
      <c r="K3133" s="3" t="s">
        <v>5840</v>
      </c>
    </row>
    <row r="3134" hidden="1" spans="1:11">
      <c r="A3134" s="8" t="s">
        <v>6218</v>
      </c>
      <c r="B3134" s="2" t="s">
        <v>6219</v>
      </c>
      <c r="C3134" s="8" t="s">
        <v>15</v>
      </c>
      <c r="D3134"/>
      <c r="K3134" s="3" t="s">
        <v>5840</v>
      </c>
    </row>
    <row r="3135" hidden="1" spans="1:11">
      <c r="A3135" s="8" t="s">
        <v>6220</v>
      </c>
      <c r="B3135" s="2" t="s">
        <v>6221</v>
      </c>
      <c r="C3135" s="8" t="s">
        <v>15</v>
      </c>
      <c r="D3135"/>
      <c r="K3135" s="3" t="s">
        <v>5840</v>
      </c>
    </row>
    <row r="3136" hidden="1" spans="1:11">
      <c r="A3136" s="8" t="s">
        <v>6222</v>
      </c>
      <c r="B3136" s="2" t="s">
        <v>6223</v>
      </c>
      <c r="C3136" s="8" t="s">
        <v>15</v>
      </c>
      <c r="D3136"/>
      <c r="K3136" s="3" t="s">
        <v>5840</v>
      </c>
    </row>
    <row r="3137" hidden="1" spans="1:11">
      <c r="A3137" s="8" t="s">
        <v>6224</v>
      </c>
      <c r="B3137" s="2" t="s">
        <v>6225</v>
      </c>
      <c r="C3137" s="8" t="s">
        <v>15</v>
      </c>
      <c r="D3137"/>
      <c r="K3137" s="3" t="s">
        <v>5840</v>
      </c>
    </row>
    <row r="3138" hidden="1" spans="1:11">
      <c r="A3138" s="8" t="s">
        <v>6226</v>
      </c>
      <c r="B3138" s="2" t="s">
        <v>6227</v>
      </c>
      <c r="C3138" s="8" t="s">
        <v>15</v>
      </c>
      <c r="D3138"/>
      <c r="K3138" s="3" t="s">
        <v>5840</v>
      </c>
    </row>
    <row r="3139" hidden="1" spans="1:11">
      <c r="A3139" s="8" t="s">
        <v>6228</v>
      </c>
      <c r="B3139" s="2" t="s">
        <v>6229</v>
      </c>
      <c r="C3139" s="8" t="s">
        <v>15</v>
      </c>
      <c r="D3139"/>
      <c r="K3139" s="3" t="s">
        <v>5840</v>
      </c>
    </row>
    <row r="3140" hidden="1" spans="1:11">
      <c r="A3140" s="8" t="s">
        <v>6230</v>
      </c>
      <c r="B3140" s="2" t="s">
        <v>6231</v>
      </c>
      <c r="C3140" s="8" t="s">
        <v>15</v>
      </c>
      <c r="D3140"/>
      <c r="K3140" s="3" t="s">
        <v>5840</v>
      </c>
    </row>
    <row r="3141" hidden="1" spans="1:11">
      <c r="A3141" s="8" t="s">
        <v>6232</v>
      </c>
      <c r="B3141" s="2" t="s">
        <v>6233</v>
      </c>
      <c r="C3141" s="8" t="s">
        <v>15</v>
      </c>
      <c r="D3141"/>
      <c r="K3141" s="3" t="s">
        <v>5840</v>
      </c>
    </row>
    <row r="3142" hidden="1" spans="1:11">
      <c r="A3142" s="8" t="s">
        <v>6234</v>
      </c>
      <c r="B3142" s="2" t="s">
        <v>6235</v>
      </c>
      <c r="C3142" s="8" t="s">
        <v>15</v>
      </c>
      <c r="D3142"/>
      <c r="K3142" s="3" t="s">
        <v>5840</v>
      </c>
    </row>
    <row r="3143" hidden="1" spans="1:11">
      <c r="A3143" s="8" t="s">
        <v>6236</v>
      </c>
      <c r="B3143" s="2" t="s">
        <v>6237</v>
      </c>
      <c r="C3143" s="8" t="s">
        <v>15</v>
      </c>
      <c r="D3143"/>
      <c r="K3143" s="3" t="s">
        <v>5840</v>
      </c>
    </row>
    <row r="3144" hidden="1" spans="1:11">
      <c r="A3144" s="8" t="s">
        <v>2205</v>
      </c>
      <c r="B3144" s="2" t="s">
        <v>6238</v>
      </c>
      <c r="C3144" s="8" t="s">
        <v>15</v>
      </c>
      <c r="D3144"/>
      <c r="K3144" s="3" t="s">
        <v>5840</v>
      </c>
    </row>
    <row r="3145" hidden="1" spans="1:11">
      <c r="A3145" s="8" t="s">
        <v>6239</v>
      </c>
      <c r="B3145" s="2" t="s">
        <v>6240</v>
      </c>
      <c r="C3145" s="8" t="s">
        <v>15</v>
      </c>
      <c r="D3145"/>
      <c r="K3145" s="3" t="s">
        <v>5840</v>
      </c>
    </row>
    <row r="3146" hidden="1" spans="1:11">
      <c r="A3146" s="8" t="s">
        <v>6241</v>
      </c>
      <c r="B3146" s="2" t="s">
        <v>6242</v>
      </c>
      <c r="C3146" s="8" t="s">
        <v>15</v>
      </c>
      <c r="D3146"/>
      <c r="K3146" s="3" t="s">
        <v>5840</v>
      </c>
    </row>
    <row r="3147" hidden="1" spans="1:11">
      <c r="A3147" s="8" t="s">
        <v>6243</v>
      </c>
      <c r="B3147" s="2" t="s">
        <v>6244</v>
      </c>
      <c r="C3147" s="8" t="s">
        <v>15</v>
      </c>
      <c r="D3147"/>
      <c r="K3147" s="3" t="s">
        <v>5840</v>
      </c>
    </row>
    <row r="3148" hidden="1" spans="1:11">
      <c r="A3148" s="8" t="s">
        <v>6245</v>
      </c>
      <c r="B3148" s="2" t="s">
        <v>6246</v>
      </c>
      <c r="C3148" s="8" t="s">
        <v>15</v>
      </c>
      <c r="D3148"/>
      <c r="K3148" s="3" t="s">
        <v>5840</v>
      </c>
    </row>
    <row r="3149" hidden="1" spans="1:11">
      <c r="A3149" s="8" t="s">
        <v>2396</v>
      </c>
      <c r="B3149" s="2" t="s">
        <v>6247</v>
      </c>
      <c r="C3149" s="8" t="s">
        <v>15</v>
      </c>
      <c r="D3149"/>
      <c r="K3149" s="3" t="s">
        <v>5840</v>
      </c>
    </row>
    <row r="3150" hidden="1" spans="1:11">
      <c r="A3150" s="8" t="s">
        <v>6248</v>
      </c>
      <c r="B3150" s="2" t="s">
        <v>6249</v>
      </c>
      <c r="C3150" s="8" t="s">
        <v>15</v>
      </c>
      <c r="D3150"/>
      <c r="K3150" s="3" t="s">
        <v>5840</v>
      </c>
    </row>
    <row r="3151" hidden="1" spans="1:11">
      <c r="A3151" s="8" t="s">
        <v>6250</v>
      </c>
      <c r="B3151" s="2" t="s">
        <v>6251</v>
      </c>
      <c r="C3151" s="8" t="s">
        <v>15</v>
      </c>
      <c r="D3151"/>
      <c r="K3151" s="3" t="s">
        <v>5840</v>
      </c>
    </row>
    <row r="3152" hidden="1" spans="1:11">
      <c r="A3152" s="8" t="s">
        <v>2159</v>
      </c>
      <c r="B3152" s="2" t="s">
        <v>6252</v>
      </c>
      <c r="C3152" s="8" t="s">
        <v>15</v>
      </c>
      <c r="D3152"/>
      <c r="K3152" s="3" t="s">
        <v>5840</v>
      </c>
    </row>
    <row r="3153" hidden="1" spans="1:11">
      <c r="A3153" s="8" t="s">
        <v>6253</v>
      </c>
      <c r="B3153" s="2" t="s">
        <v>6254</v>
      </c>
      <c r="C3153" s="8" t="s">
        <v>15</v>
      </c>
      <c r="D3153"/>
      <c r="K3153" s="3" t="s">
        <v>5840</v>
      </c>
    </row>
    <row r="3154" hidden="1" spans="1:11">
      <c r="A3154" s="8" t="s">
        <v>6255</v>
      </c>
      <c r="B3154" s="2" t="s">
        <v>6256</v>
      </c>
      <c r="C3154" s="8" t="s">
        <v>15</v>
      </c>
      <c r="D3154"/>
      <c r="K3154" s="3" t="s">
        <v>5840</v>
      </c>
    </row>
    <row r="3155" hidden="1" spans="1:11">
      <c r="A3155" s="8" t="s">
        <v>6257</v>
      </c>
      <c r="B3155" s="2" t="s">
        <v>6258</v>
      </c>
      <c r="C3155" s="8" t="s">
        <v>15</v>
      </c>
      <c r="D3155"/>
      <c r="K3155" s="3" t="s">
        <v>5840</v>
      </c>
    </row>
    <row r="3156" hidden="1" spans="1:11">
      <c r="A3156" s="8" t="s">
        <v>6259</v>
      </c>
      <c r="B3156" s="2" t="s">
        <v>6260</v>
      </c>
      <c r="C3156" s="8" t="s">
        <v>15</v>
      </c>
      <c r="D3156"/>
      <c r="K3156" s="3" t="s">
        <v>5840</v>
      </c>
    </row>
    <row r="3157" hidden="1" spans="1:11">
      <c r="A3157" s="8" t="s">
        <v>6261</v>
      </c>
      <c r="B3157" s="2" t="s">
        <v>6262</v>
      </c>
      <c r="C3157" s="8" t="s">
        <v>15</v>
      </c>
      <c r="D3157"/>
      <c r="K3157" s="3" t="s">
        <v>5840</v>
      </c>
    </row>
    <row r="3158" hidden="1" spans="1:11">
      <c r="A3158" s="8" t="s">
        <v>6263</v>
      </c>
      <c r="B3158" s="2" t="s">
        <v>6264</v>
      </c>
      <c r="C3158" s="8" t="s">
        <v>15</v>
      </c>
      <c r="D3158"/>
      <c r="K3158" s="3" t="s">
        <v>5840</v>
      </c>
    </row>
    <row r="3159" hidden="1" spans="1:11">
      <c r="A3159" s="8" t="s">
        <v>6265</v>
      </c>
      <c r="B3159" s="2" t="s">
        <v>6266</v>
      </c>
      <c r="C3159" s="8" t="s">
        <v>15</v>
      </c>
      <c r="D3159"/>
      <c r="K3159" s="3" t="s">
        <v>5840</v>
      </c>
    </row>
    <row r="3160" hidden="1" spans="1:11">
      <c r="A3160" s="8" t="s">
        <v>6267</v>
      </c>
      <c r="B3160" s="2" t="s">
        <v>6268</v>
      </c>
      <c r="C3160" s="8" t="s">
        <v>15</v>
      </c>
      <c r="D3160"/>
      <c r="K3160" s="3" t="s">
        <v>5840</v>
      </c>
    </row>
    <row r="3161" hidden="1" spans="1:11">
      <c r="A3161" s="8" t="s">
        <v>6269</v>
      </c>
      <c r="B3161" s="2" t="s">
        <v>6270</v>
      </c>
      <c r="C3161" s="8" t="s">
        <v>15</v>
      </c>
      <c r="D3161"/>
      <c r="K3161" s="3" t="s">
        <v>5840</v>
      </c>
    </row>
    <row r="3162" hidden="1" spans="1:11">
      <c r="A3162" s="8" t="s">
        <v>6271</v>
      </c>
      <c r="B3162" s="2" t="s">
        <v>6272</v>
      </c>
      <c r="C3162" s="8" t="s">
        <v>15</v>
      </c>
      <c r="D3162"/>
      <c r="K3162" s="3" t="s">
        <v>5840</v>
      </c>
    </row>
    <row r="3163" hidden="1" spans="1:11">
      <c r="A3163" s="8" t="s">
        <v>6273</v>
      </c>
      <c r="B3163" s="2" t="s">
        <v>6274</v>
      </c>
      <c r="C3163" s="8" t="s">
        <v>15</v>
      </c>
      <c r="D3163"/>
      <c r="K3163" s="3" t="s">
        <v>5840</v>
      </c>
    </row>
    <row r="3164" hidden="1" spans="1:11">
      <c r="A3164" s="8" t="s">
        <v>6275</v>
      </c>
      <c r="B3164" s="2" t="s">
        <v>6276</v>
      </c>
      <c r="C3164" s="8" t="s">
        <v>15</v>
      </c>
      <c r="D3164"/>
      <c r="K3164" s="3" t="s">
        <v>5840</v>
      </c>
    </row>
    <row r="3165" hidden="1" spans="1:11">
      <c r="A3165" s="8" t="s">
        <v>6277</v>
      </c>
      <c r="B3165" s="2" t="s">
        <v>6278</v>
      </c>
      <c r="C3165" s="8" t="s">
        <v>15</v>
      </c>
      <c r="D3165"/>
      <c r="K3165" s="3" t="s">
        <v>5840</v>
      </c>
    </row>
    <row r="3166" hidden="1" spans="1:11">
      <c r="A3166" s="8" t="s">
        <v>6279</v>
      </c>
      <c r="B3166" s="2" t="s">
        <v>6280</v>
      </c>
      <c r="C3166" s="8" t="s">
        <v>15</v>
      </c>
      <c r="D3166"/>
      <c r="K3166" s="3" t="s">
        <v>5840</v>
      </c>
    </row>
    <row r="3167" hidden="1" spans="1:11">
      <c r="A3167" s="8" t="s">
        <v>6281</v>
      </c>
      <c r="B3167" s="2" t="s">
        <v>6282</v>
      </c>
      <c r="C3167" s="8" t="s">
        <v>15</v>
      </c>
      <c r="D3167"/>
      <c r="K3167" s="3" t="s">
        <v>5840</v>
      </c>
    </row>
    <row r="3168" hidden="1" spans="1:11">
      <c r="A3168" s="8" t="s">
        <v>6283</v>
      </c>
      <c r="B3168" s="2" t="s">
        <v>6284</v>
      </c>
      <c r="C3168" s="8" t="s">
        <v>15</v>
      </c>
      <c r="D3168"/>
      <c r="K3168" s="3" t="s">
        <v>5840</v>
      </c>
    </row>
    <row r="3169" hidden="1" spans="1:11">
      <c r="A3169" s="8" t="s">
        <v>6285</v>
      </c>
      <c r="B3169" s="2" t="s">
        <v>6286</v>
      </c>
      <c r="C3169" s="8" t="s">
        <v>15</v>
      </c>
      <c r="D3169"/>
      <c r="K3169" s="3" t="s">
        <v>5840</v>
      </c>
    </row>
    <row r="3170" hidden="1" spans="1:11">
      <c r="A3170" s="8" t="s">
        <v>6287</v>
      </c>
      <c r="B3170" s="2" t="s">
        <v>6288</v>
      </c>
      <c r="C3170" s="8" t="s">
        <v>15</v>
      </c>
      <c r="D3170"/>
      <c r="K3170" s="3" t="s">
        <v>5840</v>
      </c>
    </row>
    <row r="3171" hidden="1" spans="1:11">
      <c r="A3171" s="8" t="s">
        <v>6289</v>
      </c>
      <c r="B3171" s="2" t="s">
        <v>6290</v>
      </c>
      <c r="C3171" s="8" t="s">
        <v>15</v>
      </c>
      <c r="D3171"/>
      <c r="K3171" s="3" t="s">
        <v>5840</v>
      </c>
    </row>
    <row r="3172" hidden="1" spans="1:11">
      <c r="A3172" s="8" t="s">
        <v>6291</v>
      </c>
      <c r="B3172" s="2" t="s">
        <v>6292</v>
      </c>
      <c r="C3172" s="8" t="s">
        <v>15</v>
      </c>
      <c r="D3172"/>
      <c r="K3172" s="3" t="s">
        <v>5840</v>
      </c>
    </row>
    <row r="3173" hidden="1" spans="1:11">
      <c r="A3173" s="8" t="s">
        <v>6293</v>
      </c>
      <c r="B3173" s="2" t="s">
        <v>6294</v>
      </c>
      <c r="C3173" s="8" t="s">
        <v>15</v>
      </c>
      <c r="D3173"/>
      <c r="K3173" s="3" t="s">
        <v>5840</v>
      </c>
    </row>
    <row r="3174" hidden="1" spans="1:11">
      <c r="A3174" s="8" t="s">
        <v>6295</v>
      </c>
      <c r="B3174" s="2" t="s">
        <v>6296</v>
      </c>
      <c r="C3174" s="8" t="s">
        <v>15</v>
      </c>
      <c r="D3174"/>
      <c r="K3174" s="3" t="s">
        <v>5840</v>
      </c>
    </row>
    <row r="3175" hidden="1" spans="1:11">
      <c r="A3175" s="8" t="s">
        <v>6297</v>
      </c>
      <c r="B3175" s="2" t="s">
        <v>6298</v>
      </c>
      <c r="C3175" s="8" t="s">
        <v>15</v>
      </c>
      <c r="D3175"/>
      <c r="K3175" s="3" t="s">
        <v>5840</v>
      </c>
    </row>
    <row r="3176" hidden="1" spans="1:11">
      <c r="A3176" s="8" t="s">
        <v>6299</v>
      </c>
      <c r="B3176" s="2" t="s">
        <v>6300</v>
      </c>
      <c r="C3176" s="8" t="s">
        <v>15</v>
      </c>
      <c r="D3176"/>
      <c r="K3176" s="3" t="s">
        <v>5840</v>
      </c>
    </row>
    <row r="3177" hidden="1" spans="1:11">
      <c r="A3177" s="8" t="s">
        <v>6127</v>
      </c>
      <c r="B3177" s="2" t="s">
        <v>6301</v>
      </c>
      <c r="C3177" s="8" t="s">
        <v>15</v>
      </c>
      <c r="D3177"/>
      <c r="K3177" s="3" t="s">
        <v>5840</v>
      </c>
    </row>
    <row r="3178" hidden="1" spans="1:11">
      <c r="A3178" s="8" t="s">
        <v>6302</v>
      </c>
      <c r="B3178" s="2" t="s">
        <v>6303</v>
      </c>
      <c r="C3178" s="8" t="s">
        <v>15</v>
      </c>
      <c r="D3178"/>
      <c r="K3178" s="3" t="s">
        <v>5840</v>
      </c>
    </row>
    <row r="3179" hidden="1" spans="1:11">
      <c r="A3179" s="8" t="s">
        <v>6304</v>
      </c>
      <c r="B3179" s="2" t="s">
        <v>6305</v>
      </c>
      <c r="C3179" s="8" t="s">
        <v>15</v>
      </c>
      <c r="D3179"/>
      <c r="K3179" s="3" t="s">
        <v>5840</v>
      </c>
    </row>
    <row r="3180" hidden="1" spans="1:11">
      <c r="A3180" s="8" t="s">
        <v>6306</v>
      </c>
      <c r="B3180" s="2" t="s">
        <v>6307</v>
      </c>
      <c r="C3180" s="8" t="s">
        <v>15</v>
      </c>
      <c r="D3180"/>
      <c r="K3180" s="3" t="s">
        <v>5840</v>
      </c>
    </row>
    <row r="3181" hidden="1" spans="1:11">
      <c r="A3181" s="8" t="s">
        <v>6308</v>
      </c>
      <c r="B3181" s="2" t="s">
        <v>6309</v>
      </c>
      <c r="C3181" s="8" t="s">
        <v>15</v>
      </c>
      <c r="D3181"/>
      <c r="K3181" s="3" t="s">
        <v>5840</v>
      </c>
    </row>
    <row r="3182" hidden="1" spans="1:11">
      <c r="A3182" s="8" t="s">
        <v>6310</v>
      </c>
      <c r="B3182" s="2" t="s">
        <v>6311</v>
      </c>
      <c r="C3182" s="8" t="s">
        <v>15</v>
      </c>
      <c r="D3182"/>
      <c r="K3182" s="3" t="s">
        <v>5840</v>
      </c>
    </row>
    <row r="3183" hidden="1" spans="1:11">
      <c r="A3183" s="8" t="s">
        <v>6312</v>
      </c>
      <c r="B3183" s="2" t="s">
        <v>6313</v>
      </c>
      <c r="C3183" s="8" t="s">
        <v>15</v>
      </c>
      <c r="D3183"/>
      <c r="K3183" s="3" t="s">
        <v>5840</v>
      </c>
    </row>
    <row r="3184" hidden="1" spans="1:11">
      <c r="A3184" s="8" t="s">
        <v>6314</v>
      </c>
      <c r="B3184" s="2" t="s">
        <v>6315</v>
      </c>
      <c r="C3184" s="8" t="s">
        <v>15</v>
      </c>
      <c r="D3184"/>
      <c r="K3184" s="3" t="s">
        <v>5840</v>
      </c>
    </row>
    <row r="3185" hidden="1" spans="1:11">
      <c r="A3185" s="8" t="s">
        <v>6316</v>
      </c>
      <c r="B3185" s="2" t="s">
        <v>6317</v>
      </c>
      <c r="C3185" s="8" t="s">
        <v>15</v>
      </c>
      <c r="D3185"/>
      <c r="K3185" s="3" t="s">
        <v>5840</v>
      </c>
    </row>
    <row r="3186" hidden="1" spans="1:11">
      <c r="A3186" s="8" t="s">
        <v>6318</v>
      </c>
      <c r="B3186" s="2" t="s">
        <v>6319</v>
      </c>
      <c r="C3186" s="8" t="s">
        <v>15</v>
      </c>
      <c r="D3186"/>
      <c r="K3186" s="3" t="s">
        <v>5840</v>
      </c>
    </row>
    <row r="3187" hidden="1" spans="1:11">
      <c r="A3187" s="8" t="s">
        <v>6320</v>
      </c>
      <c r="B3187" s="2" t="s">
        <v>6321</v>
      </c>
      <c r="C3187" s="8" t="s">
        <v>15</v>
      </c>
      <c r="D3187"/>
      <c r="K3187" s="3" t="s">
        <v>5840</v>
      </c>
    </row>
    <row r="3188" hidden="1" spans="1:11">
      <c r="A3188" s="8" t="s">
        <v>6322</v>
      </c>
      <c r="B3188" s="2" t="s">
        <v>6323</v>
      </c>
      <c r="C3188" s="8" t="s">
        <v>15</v>
      </c>
      <c r="D3188"/>
      <c r="K3188" s="3" t="s">
        <v>5840</v>
      </c>
    </row>
    <row r="3189" hidden="1" spans="1:11">
      <c r="A3189" s="8" t="s">
        <v>6324</v>
      </c>
      <c r="B3189" s="2" t="s">
        <v>6325</v>
      </c>
      <c r="C3189" s="8" t="s">
        <v>15</v>
      </c>
      <c r="D3189"/>
      <c r="K3189" s="3" t="s">
        <v>5840</v>
      </c>
    </row>
    <row r="3190" hidden="1" spans="1:11">
      <c r="A3190" s="8" t="s">
        <v>6326</v>
      </c>
      <c r="B3190" s="2" t="s">
        <v>6327</v>
      </c>
      <c r="C3190" s="8" t="s">
        <v>15</v>
      </c>
      <c r="D3190"/>
      <c r="K3190" s="3" t="s">
        <v>5840</v>
      </c>
    </row>
    <row r="3191" hidden="1" spans="1:11">
      <c r="A3191" s="8" t="s">
        <v>6328</v>
      </c>
      <c r="B3191" s="2" t="s">
        <v>6329</v>
      </c>
      <c r="C3191" s="8" t="s">
        <v>15</v>
      </c>
      <c r="D3191"/>
      <c r="K3191" s="3" t="s">
        <v>5840</v>
      </c>
    </row>
    <row r="3192" hidden="1" spans="1:11">
      <c r="A3192" s="8" t="s">
        <v>6330</v>
      </c>
      <c r="B3192" s="2" t="s">
        <v>6331</v>
      </c>
      <c r="C3192" s="8" t="s">
        <v>15</v>
      </c>
      <c r="D3192"/>
      <c r="K3192" s="3" t="s">
        <v>5840</v>
      </c>
    </row>
    <row r="3193" hidden="1" spans="1:11">
      <c r="A3193" s="8" t="s">
        <v>6332</v>
      </c>
      <c r="B3193" s="2" t="s">
        <v>6333</v>
      </c>
      <c r="C3193" s="8" t="s">
        <v>15</v>
      </c>
      <c r="D3193"/>
      <c r="K3193" s="3" t="s">
        <v>5840</v>
      </c>
    </row>
    <row r="3194" hidden="1" spans="1:11">
      <c r="A3194" s="8" t="s">
        <v>6334</v>
      </c>
      <c r="B3194" s="2" t="s">
        <v>6335</v>
      </c>
      <c r="C3194" s="8" t="s">
        <v>15</v>
      </c>
      <c r="D3194"/>
      <c r="K3194" s="3" t="s">
        <v>5840</v>
      </c>
    </row>
    <row r="3195" hidden="1" spans="1:11">
      <c r="A3195" s="8" t="s">
        <v>6336</v>
      </c>
      <c r="B3195" s="2" t="s">
        <v>6337</v>
      </c>
      <c r="C3195" s="8" t="s">
        <v>15</v>
      </c>
      <c r="D3195"/>
      <c r="K3195" s="3" t="s">
        <v>5840</v>
      </c>
    </row>
    <row r="3196" hidden="1" spans="1:11">
      <c r="A3196" s="8" t="s">
        <v>6338</v>
      </c>
      <c r="B3196" s="2" t="s">
        <v>6339</v>
      </c>
      <c r="C3196" s="8" t="s">
        <v>15</v>
      </c>
      <c r="D3196"/>
      <c r="K3196" s="3" t="s">
        <v>5840</v>
      </c>
    </row>
    <row r="3197" hidden="1" spans="1:11">
      <c r="A3197" s="8" t="s">
        <v>6340</v>
      </c>
      <c r="B3197" s="2" t="s">
        <v>6341</v>
      </c>
      <c r="C3197" s="8" t="s">
        <v>15</v>
      </c>
      <c r="D3197"/>
      <c r="K3197" s="3" t="s">
        <v>5840</v>
      </c>
    </row>
    <row r="3198" hidden="1" spans="1:11">
      <c r="A3198" s="8" t="s">
        <v>6342</v>
      </c>
      <c r="B3198" s="2" t="s">
        <v>6343</v>
      </c>
      <c r="C3198" s="8" t="s">
        <v>15</v>
      </c>
      <c r="D3198"/>
      <c r="K3198" s="3" t="s">
        <v>5840</v>
      </c>
    </row>
    <row r="3199" hidden="1" spans="1:11">
      <c r="A3199" s="8" t="s">
        <v>6344</v>
      </c>
      <c r="B3199" s="2" t="s">
        <v>6345</v>
      </c>
      <c r="C3199" s="8" t="s">
        <v>15</v>
      </c>
      <c r="D3199"/>
      <c r="K3199" s="3" t="s">
        <v>5840</v>
      </c>
    </row>
    <row r="3200" hidden="1" spans="1:11">
      <c r="A3200" s="8" t="s">
        <v>6346</v>
      </c>
      <c r="B3200" s="2" t="s">
        <v>6347</v>
      </c>
      <c r="C3200" s="8" t="s">
        <v>15</v>
      </c>
      <c r="D3200"/>
      <c r="K3200" s="3" t="s">
        <v>5840</v>
      </c>
    </row>
    <row r="3201" hidden="1" spans="1:11">
      <c r="A3201" s="8" t="s">
        <v>6348</v>
      </c>
      <c r="B3201" s="2" t="s">
        <v>6349</v>
      </c>
      <c r="C3201" s="8" t="s">
        <v>15</v>
      </c>
      <c r="D3201"/>
      <c r="K3201" s="3" t="s">
        <v>5840</v>
      </c>
    </row>
    <row r="3202" hidden="1" spans="1:11">
      <c r="A3202" s="8" t="s">
        <v>6350</v>
      </c>
      <c r="B3202" s="2" t="s">
        <v>6351</v>
      </c>
      <c r="C3202" s="8" t="s">
        <v>15</v>
      </c>
      <c r="D3202"/>
      <c r="K3202" s="3" t="s">
        <v>5840</v>
      </c>
    </row>
    <row r="3203" hidden="1" spans="1:11">
      <c r="A3203" s="8" t="s">
        <v>6352</v>
      </c>
      <c r="B3203" s="2" t="s">
        <v>6353</v>
      </c>
      <c r="C3203" s="8" t="s">
        <v>15</v>
      </c>
      <c r="D3203"/>
      <c r="K3203" s="3" t="s">
        <v>5840</v>
      </c>
    </row>
    <row r="3204" hidden="1" spans="1:11">
      <c r="A3204" s="8" t="s">
        <v>6354</v>
      </c>
      <c r="B3204" s="2" t="s">
        <v>6355</v>
      </c>
      <c r="C3204" s="8" t="s">
        <v>15</v>
      </c>
      <c r="D3204"/>
      <c r="K3204" s="3" t="s">
        <v>5840</v>
      </c>
    </row>
    <row r="3205" hidden="1" spans="1:11">
      <c r="A3205" s="8" t="s">
        <v>1989</v>
      </c>
      <c r="B3205" s="2" t="s">
        <v>6356</v>
      </c>
      <c r="C3205" s="8" t="s">
        <v>15</v>
      </c>
      <c r="D3205"/>
      <c r="K3205" s="3" t="s">
        <v>5840</v>
      </c>
    </row>
    <row r="3206" hidden="1" spans="1:11">
      <c r="A3206" s="8" t="s">
        <v>6357</v>
      </c>
      <c r="B3206" s="2" t="s">
        <v>6358</v>
      </c>
      <c r="C3206" s="8" t="s">
        <v>15</v>
      </c>
      <c r="D3206"/>
      <c r="K3206" s="3" t="s">
        <v>5840</v>
      </c>
    </row>
    <row r="3207" hidden="1" spans="1:11">
      <c r="A3207" s="8" t="s">
        <v>6359</v>
      </c>
      <c r="B3207" s="2" t="s">
        <v>6360</v>
      </c>
      <c r="C3207" s="8" t="s">
        <v>15</v>
      </c>
      <c r="D3207"/>
      <c r="K3207" s="3" t="s">
        <v>5840</v>
      </c>
    </row>
    <row r="3208" hidden="1" spans="1:11">
      <c r="A3208" s="8" t="s">
        <v>6361</v>
      </c>
      <c r="B3208" s="2" t="s">
        <v>6362</v>
      </c>
      <c r="C3208" s="8" t="s">
        <v>15</v>
      </c>
      <c r="D3208"/>
      <c r="K3208" s="3" t="s">
        <v>5840</v>
      </c>
    </row>
    <row r="3209" hidden="1" spans="1:11">
      <c r="A3209" s="8" t="s">
        <v>6363</v>
      </c>
      <c r="B3209" s="2" t="s">
        <v>6364</v>
      </c>
      <c r="C3209" s="8" t="s">
        <v>15</v>
      </c>
      <c r="D3209"/>
      <c r="K3209" s="3" t="s">
        <v>5840</v>
      </c>
    </row>
    <row r="3210" hidden="1" spans="1:11">
      <c r="A3210" s="8" t="s">
        <v>6365</v>
      </c>
      <c r="B3210" s="2" t="s">
        <v>6366</v>
      </c>
      <c r="C3210" s="8" t="s">
        <v>15</v>
      </c>
      <c r="D3210"/>
      <c r="K3210" s="3" t="s">
        <v>5840</v>
      </c>
    </row>
    <row r="3211" hidden="1" spans="1:11">
      <c r="A3211" s="8" t="s">
        <v>6367</v>
      </c>
      <c r="B3211" s="2" t="s">
        <v>6368</v>
      </c>
      <c r="C3211" s="8" t="s">
        <v>15</v>
      </c>
      <c r="D3211"/>
      <c r="K3211" s="3" t="s">
        <v>5840</v>
      </c>
    </row>
    <row r="3212" hidden="1" spans="1:11">
      <c r="A3212" s="8" t="s">
        <v>6369</v>
      </c>
      <c r="B3212" s="2" t="s">
        <v>6370</v>
      </c>
      <c r="C3212" s="8" t="s">
        <v>15</v>
      </c>
      <c r="D3212"/>
      <c r="K3212" s="3" t="s">
        <v>5840</v>
      </c>
    </row>
    <row r="3213" hidden="1" spans="1:11">
      <c r="A3213" s="8" t="s">
        <v>6371</v>
      </c>
      <c r="B3213" s="2" t="s">
        <v>6372</v>
      </c>
      <c r="C3213" s="8" t="s">
        <v>15</v>
      </c>
      <c r="D3213"/>
      <c r="K3213" s="3" t="s">
        <v>5840</v>
      </c>
    </row>
    <row r="3214" hidden="1" spans="1:11">
      <c r="A3214" s="8" t="s">
        <v>6373</v>
      </c>
      <c r="B3214" s="2" t="s">
        <v>6374</v>
      </c>
      <c r="C3214" s="8" t="s">
        <v>15</v>
      </c>
      <c r="D3214"/>
      <c r="K3214" s="3" t="s">
        <v>5840</v>
      </c>
    </row>
    <row r="3215" hidden="1" spans="1:11">
      <c r="A3215" s="8" t="s">
        <v>6375</v>
      </c>
      <c r="B3215" s="2" t="s">
        <v>6376</v>
      </c>
      <c r="C3215" s="8" t="s">
        <v>15</v>
      </c>
      <c r="D3215"/>
      <c r="K3215" s="3" t="s">
        <v>5840</v>
      </c>
    </row>
    <row r="3216" hidden="1" spans="1:11">
      <c r="A3216" s="8" t="s">
        <v>6377</v>
      </c>
      <c r="B3216" s="2" t="s">
        <v>6378</v>
      </c>
      <c r="C3216" s="8" t="s">
        <v>15</v>
      </c>
      <c r="D3216"/>
      <c r="K3216" s="3" t="s">
        <v>5840</v>
      </c>
    </row>
    <row r="3217" hidden="1" spans="1:11">
      <c r="A3217" s="8" t="s">
        <v>6379</v>
      </c>
      <c r="B3217" s="2" t="s">
        <v>6380</v>
      </c>
      <c r="C3217" s="8" t="s">
        <v>15</v>
      </c>
      <c r="D3217"/>
      <c r="K3217" s="3" t="s">
        <v>5840</v>
      </c>
    </row>
    <row r="3218" hidden="1" spans="1:11">
      <c r="A3218" s="8" t="s">
        <v>6381</v>
      </c>
      <c r="B3218" s="2" t="s">
        <v>6382</v>
      </c>
      <c r="C3218" s="8" t="s">
        <v>15</v>
      </c>
      <c r="D3218"/>
      <c r="K3218" s="3" t="s">
        <v>5840</v>
      </c>
    </row>
    <row r="3219" hidden="1" spans="1:11">
      <c r="A3219" s="8" t="s">
        <v>6383</v>
      </c>
      <c r="B3219" s="2" t="s">
        <v>6384</v>
      </c>
      <c r="C3219" s="8" t="s">
        <v>15</v>
      </c>
      <c r="D3219"/>
      <c r="K3219" s="3" t="s">
        <v>5840</v>
      </c>
    </row>
    <row r="3220" hidden="1" spans="1:11">
      <c r="A3220" s="8" t="s">
        <v>6385</v>
      </c>
      <c r="B3220" s="2" t="s">
        <v>6386</v>
      </c>
      <c r="C3220" s="8" t="s">
        <v>15</v>
      </c>
      <c r="D3220"/>
      <c r="K3220" s="3" t="s">
        <v>5840</v>
      </c>
    </row>
    <row r="3221" hidden="1" spans="1:11">
      <c r="A3221" s="8" t="s">
        <v>6387</v>
      </c>
      <c r="B3221" s="2" t="s">
        <v>6388</v>
      </c>
      <c r="C3221" s="8" t="s">
        <v>15</v>
      </c>
      <c r="D3221"/>
      <c r="K3221" s="3" t="s">
        <v>5840</v>
      </c>
    </row>
    <row r="3222" hidden="1" spans="1:11">
      <c r="A3222" s="8" t="s">
        <v>6389</v>
      </c>
      <c r="B3222" s="2" t="s">
        <v>6390</v>
      </c>
      <c r="C3222" s="8" t="s">
        <v>15</v>
      </c>
      <c r="D3222"/>
      <c r="K3222" s="3" t="s">
        <v>5840</v>
      </c>
    </row>
    <row r="3223" hidden="1" spans="1:11">
      <c r="A3223" s="8" t="s">
        <v>6391</v>
      </c>
      <c r="B3223" s="2" t="s">
        <v>6392</v>
      </c>
      <c r="C3223" s="8" t="s">
        <v>15</v>
      </c>
      <c r="D3223"/>
      <c r="K3223" s="3" t="s">
        <v>5840</v>
      </c>
    </row>
    <row r="3224" hidden="1" spans="1:11">
      <c r="A3224" s="8" t="s">
        <v>6393</v>
      </c>
      <c r="B3224" s="2" t="s">
        <v>6394</v>
      </c>
      <c r="C3224" s="8" t="s">
        <v>15</v>
      </c>
      <c r="D3224"/>
      <c r="K3224" s="3" t="s">
        <v>5840</v>
      </c>
    </row>
    <row r="3225" hidden="1" spans="1:11">
      <c r="A3225" s="8" t="s">
        <v>6395</v>
      </c>
      <c r="B3225" s="2" t="s">
        <v>6396</v>
      </c>
      <c r="C3225" s="8" t="s">
        <v>15</v>
      </c>
      <c r="D3225"/>
      <c r="K3225" s="3" t="s">
        <v>5840</v>
      </c>
    </row>
    <row r="3226" hidden="1" spans="1:11">
      <c r="A3226" s="8" t="s">
        <v>6397</v>
      </c>
      <c r="B3226" s="2" t="s">
        <v>6398</v>
      </c>
      <c r="C3226" s="8" t="s">
        <v>15</v>
      </c>
      <c r="D3226"/>
      <c r="K3226" s="3" t="s">
        <v>5840</v>
      </c>
    </row>
    <row r="3227" hidden="1" spans="1:11">
      <c r="A3227" s="8" t="s">
        <v>6399</v>
      </c>
      <c r="B3227" s="2" t="s">
        <v>6400</v>
      </c>
      <c r="C3227" s="8" t="s">
        <v>15</v>
      </c>
      <c r="D3227"/>
      <c r="K3227" s="3" t="s">
        <v>5840</v>
      </c>
    </row>
    <row r="3228" hidden="1" spans="1:11">
      <c r="A3228" s="8" t="s">
        <v>3490</v>
      </c>
      <c r="B3228" s="2" t="s">
        <v>6401</v>
      </c>
      <c r="C3228" s="8" t="s">
        <v>15</v>
      </c>
      <c r="D3228"/>
      <c r="K3228" s="3" t="s">
        <v>5840</v>
      </c>
    </row>
    <row r="3229" hidden="1" spans="1:11">
      <c r="A3229" s="8" t="s">
        <v>6402</v>
      </c>
      <c r="B3229" s="2" t="s">
        <v>6403</v>
      </c>
      <c r="C3229" s="8" t="s">
        <v>15</v>
      </c>
      <c r="D3229"/>
      <c r="K3229" s="3" t="s">
        <v>5840</v>
      </c>
    </row>
    <row r="3230" hidden="1" spans="1:11">
      <c r="A3230" s="8" t="s">
        <v>6404</v>
      </c>
      <c r="B3230" s="2" t="s">
        <v>6405</v>
      </c>
      <c r="C3230" s="8" t="s">
        <v>15</v>
      </c>
      <c r="D3230"/>
      <c r="K3230" s="3" t="s">
        <v>5840</v>
      </c>
    </row>
    <row r="3231" hidden="1" spans="1:11">
      <c r="A3231" s="8" t="s">
        <v>6406</v>
      </c>
      <c r="B3231" s="2" t="s">
        <v>6407</v>
      </c>
      <c r="C3231" s="8" t="s">
        <v>15</v>
      </c>
      <c r="D3231"/>
      <c r="K3231" s="3" t="s">
        <v>5840</v>
      </c>
    </row>
    <row r="3232" hidden="1" spans="1:11">
      <c r="A3232" s="8" t="s">
        <v>6408</v>
      </c>
      <c r="B3232" s="2" t="s">
        <v>6409</v>
      </c>
      <c r="C3232" s="8" t="s">
        <v>15</v>
      </c>
      <c r="D3232"/>
      <c r="K3232" s="3" t="s">
        <v>5840</v>
      </c>
    </row>
    <row r="3233" hidden="1" spans="1:11">
      <c r="A3233" s="8" t="s">
        <v>6410</v>
      </c>
      <c r="B3233" s="2" t="s">
        <v>6411</v>
      </c>
      <c r="C3233" s="8" t="s">
        <v>15</v>
      </c>
      <c r="D3233"/>
      <c r="K3233" s="3" t="s">
        <v>5840</v>
      </c>
    </row>
    <row r="3234" hidden="1" spans="1:11">
      <c r="A3234" s="8" t="s">
        <v>6412</v>
      </c>
      <c r="B3234" s="2" t="s">
        <v>6413</v>
      </c>
      <c r="C3234" s="8" t="s">
        <v>15</v>
      </c>
      <c r="D3234"/>
      <c r="K3234" s="3" t="s">
        <v>5840</v>
      </c>
    </row>
    <row r="3235" hidden="1" spans="1:11">
      <c r="A3235" s="8" t="s">
        <v>6414</v>
      </c>
      <c r="B3235" s="2" t="s">
        <v>6415</v>
      </c>
      <c r="C3235" s="8" t="s">
        <v>15</v>
      </c>
      <c r="D3235"/>
      <c r="K3235" s="3" t="s">
        <v>5840</v>
      </c>
    </row>
    <row r="3236" hidden="1" spans="1:11">
      <c r="A3236" s="8" t="s">
        <v>6416</v>
      </c>
      <c r="B3236" s="2" t="s">
        <v>6417</v>
      </c>
      <c r="C3236" s="8" t="s">
        <v>15</v>
      </c>
      <c r="D3236"/>
      <c r="K3236" s="3" t="s">
        <v>5840</v>
      </c>
    </row>
    <row r="3237" hidden="1" spans="1:11">
      <c r="A3237" s="8" t="s">
        <v>6418</v>
      </c>
      <c r="B3237" s="2" t="s">
        <v>6419</v>
      </c>
      <c r="C3237" s="8" t="s">
        <v>15</v>
      </c>
      <c r="D3237"/>
      <c r="K3237" s="3" t="s">
        <v>5840</v>
      </c>
    </row>
    <row r="3238" hidden="1" spans="1:11">
      <c r="A3238" s="8" t="s">
        <v>6420</v>
      </c>
      <c r="B3238" s="2" t="s">
        <v>6421</v>
      </c>
      <c r="C3238" s="8" t="s">
        <v>15</v>
      </c>
      <c r="D3238"/>
      <c r="K3238" s="3" t="s">
        <v>5840</v>
      </c>
    </row>
    <row r="3239" hidden="1" spans="1:11">
      <c r="A3239" s="8" t="s">
        <v>6422</v>
      </c>
      <c r="B3239" s="2" t="s">
        <v>6423</v>
      </c>
      <c r="C3239" s="8" t="s">
        <v>15</v>
      </c>
      <c r="D3239"/>
      <c r="K3239" s="3" t="s">
        <v>5840</v>
      </c>
    </row>
    <row r="3240" hidden="1" spans="1:11">
      <c r="A3240" s="8" t="s">
        <v>6424</v>
      </c>
      <c r="B3240" s="2" t="s">
        <v>6425</v>
      </c>
      <c r="C3240" s="8" t="s">
        <v>15</v>
      </c>
      <c r="D3240"/>
      <c r="K3240" s="3" t="s">
        <v>5840</v>
      </c>
    </row>
    <row r="3241" hidden="1" spans="1:11">
      <c r="A3241" s="8" t="s">
        <v>6426</v>
      </c>
      <c r="B3241" s="2" t="s">
        <v>6427</v>
      </c>
      <c r="C3241" s="8" t="s">
        <v>15</v>
      </c>
      <c r="D3241"/>
      <c r="K3241" s="3" t="s">
        <v>5840</v>
      </c>
    </row>
    <row r="3242" hidden="1" spans="1:11">
      <c r="A3242" s="8" t="s">
        <v>6428</v>
      </c>
      <c r="B3242" s="2" t="s">
        <v>6429</v>
      </c>
      <c r="C3242" s="8" t="s">
        <v>15</v>
      </c>
      <c r="D3242"/>
      <c r="K3242" s="3" t="s">
        <v>5840</v>
      </c>
    </row>
    <row r="3243" hidden="1" spans="1:11">
      <c r="A3243" s="8" t="s">
        <v>6430</v>
      </c>
      <c r="B3243" s="2" t="s">
        <v>6431</v>
      </c>
      <c r="C3243" s="8" t="s">
        <v>15</v>
      </c>
      <c r="D3243"/>
      <c r="K3243" s="3" t="s">
        <v>5840</v>
      </c>
    </row>
    <row r="3244" hidden="1" spans="1:11">
      <c r="A3244" s="8" t="s">
        <v>6432</v>
      </c>
      <c r="B3244" s="2" t="s">
        <v>6433</v>
      </c>
      <c r="C3244" s="8" t="s">
        <v>15</v>
      </c>
      <c r="D3244"/>
      <c r="K3244" s="3" t="s">
        <v>5840</v>
      </c>
    </row>
    <row r="3245" hidden="1" spans="1:11">
      <c r="A3245" s="8" t="s">
        <v>6434</v>
      </c>
      <c r="B3245" s="2" t="s">
        <v>6435</v>
      </c>
      <c r="C3245" s="8" t="s">
        <v>15</v>
      </c>
      <c r="D3245"/>
      <c r="K3245" s="3" t="s">
        <v>5840</v>
      </c>
    </row>
    <row r="3246" hidden="1" spans="1:11">
      <c r="A3246" s="8" t="s">
        <v>6436</v>
      </c>
      <c r="B3246" s="2" t="s">
        <v>6437</v>
      </c>
      <c r="C3246" s="8" t="s">
        <v>15</v>
      </c>
      <c r="D3246"/>
      <c r="K3246" s="3" t="s">
        <v>5840</v>
      </c>
    </row>
    <row r="3247" hidden="1" spans="1:11">
      <c r="A3247" s="8" t="s">
        <v>6438</v>
      </c>
      <c r="B3247" s="2" t="s">
        <v>6439</v>
      </c>
      <c r="C3247" s="8" t="s">
        <v>15</v>
      </c>
      <c r="D3247"/>
      <c r="K3247" s="3" t="s">
        <v>5840</v>
      </c>
    </row>
    <row r="3248" hidden="1" spans="1:11">
      <c r="A3248" s="8" t="s">
        <v>6440</v>
      </c>
      <c r="B3248" s="2" t="s">
        <v>6441</v>
      </c>
      <c r="C3248" s="8" t="s">
        <v>15</v>
      </c>
      <c r="D3248"/>
      <c r="K3248" s="3" t="s">
        <v>5840</v>
      </c>
    </row>
    <row r="3249" hidden="1" spans="1:11">
      <c r="A3249" s="8" t="s">
        <v>6442</v>
      </c>
      <c r="B3249" s="2" t="s">
        <v>6443</v>
      </c>
      <c r="C3249" s="8" t="s">
        <v>15</v>
      </c>
      <c r="D3249"/>
      <c r="K3249" s="3" t="s">
        <v>5840</v>
      </c>
    </row>
    <row r="3250" hidden="1" spans="1:11">
      <c r="A3250" s="8" t="s">
        <v>6444</v>
      </c>
      <c r="B3250" s="2" t="s">
        <v>6445</v>
      </c>
      <c r="C3250" s="8" t="s">
        <v>15</v>
      </c>
      <c r="D3250"/>
      <c r="K3250" s="3" t="s">
        <v>5840</v>
      </c>
    </row>
    <row r="3251" hidden="1" spans="1:11">
      <c r="A3251" s="8" t="s">
        <v>6446</v>
      </c>
      <c r="B3251" s="2" t="s">
        <v>6447</v>
      </c>
      <c r="C3251" s="8" t="s">
        <v>15</v>
      </c>
      <c r="D3251"/>
      <c r="K3251" s="3" t="s">
        <v>5840</v>
      </c>
    </row>
    <row r="3252" hidden="1" spans="1:11">
      <c r="A3252" s="8" t="s">
        <v>6448</v>
      </c>
      <c r="B3252" s="2" t="s">
        <v>6449</v>
      </c>
      <c r="C3252" s="8" t="s">
        <v>15</v>
      </c>
      <c r="D3252"/>
      <c r="K3252" s="3" t="s">
        <v>5840</v>
      </c>
    </row>
    <row r="3253" hidden="1" spans="1:11">
      <c r="A3253" s="8" t="s">
        <v>6450</v>
      </c>
      <c r="B3253" s="2" t="s">
        <v>6451</v>
      </c>
      <c r="C3253" s="8" t="s">
        <v>15</v>
      </c>
      <c r="D3253"/>
      <c r="K3253" s="3" t="s">
        <v>5840</v>
      </c>
    </row>
    <row r="3254" hidden="1" spans="1:11">
      <c r="A3254" s="8" t="s">
        <v>6452</v>
      </c>
      <c r="B3254" s="2" t="s">
        <v>6453</v>
      </c>
      <c r="C3254" s="8" t="s">
        <v>15</v>
      </c>
      <c r="D3254"/>
      <c r="K3254" s="3" t="s">
        <v>5840</v>
      </c>
    </row>
    <row r="3255" hidden="1" spans="1:11">
      <c r="A3255" s="8" t="s">
        <v>6454</v>
      </c>
      <c r="B3255" s="2" t="s">
        <v>6455</v>
      </c>
      <c r="C3255" s="8" t="s">
        <v>15</v>
      </c>
      <c r="D3255"/>
      <c r="K3255" s="3" t="s">
        <v>5840</v>
      </c>
    </row>
    <row r="3256" hidden="1" spans="1:11">
      <c r="A3256" s="8" t="s">
        <v>6456</v>
      </c>
      <c r="B3256" s="2" t="s">
        <v>6457</v>
      </c>
      <c r="C3256" s="8" t="s">
        <v>15</v>
      </c>
      <c r="D3256"/>
      <c r="K3256" s="3" t="s">
        <v>5840</v>
      </c>
    </row>
    <row r="3257" hidden="1" spans="1:11">
      <c r="A3257" s="8" t="s">
        <v>6458</v>
      </c>
      <c r="B3257" s="2" t="s">
        <v>6459</v>
      </c>
      <c r="C3257" s="8" t="s">
        <v>15</v>
      </c>
      <c r="D3257"/>
      <c r="K3257" s="3" t="s">
        <v>5840</v>
      </c>
    </row>
    <row r="3258" hidden="1" spans="1:11">
      <c r="A3258" s="8" t="s">
        <v>6460</v>
      </c>
      <c r="B3258" s="2" t="s">
        <v>6461</v>
      </c>
      <c r="C3258" s="8" t="s">
        <v>15</v>
      </c>
      <c r="D3258"/>
      <c r="K3258" s="3" t="s">
        <v>5840</v>
      </c>
    </row>
    <row r="3259" hidden="1" spans="1:11">
      <c r="A3259" s="8" t="s">
        <v>6462</v>
      </c>
      <c r="B3259" s="2" t="s">
        <v>6463</v>
      </c>
      <c r="C3259" s="8" t="s">
        <v>15</v>
      </c>
      <c r="D3259"/>
      <c r="K3259" s="3" t="s">
        <v>5840</v>
      </c>
    </row>
    <row r="3260" hidden="1" spans="1:11">
      <c r="A3260" s="8" t="s">
        <v>6464</v>
      </c>
      <c r="B3260" s="2" t="s">
        <v>6465</v>
      </c>
      <c r="C3260" s="8" t="s">
        <v>15</v>
      </c>
      <c r="D3260"/>
      <c r="K3260" s="3" t="s">
        <v>5840</v>
      </c>
    </row>
    <row r="3261" hidden="1" spans="1:11">
      <c r="A3261" s="8" t="s">
        <v>6466</v>
      </c>
      <c r="B3261" s="2" t="s">
        <v>6467</v>
      </c>
      <c r="C3261" s="8" t="s">
        <v>15</v>
      </c>
      <c r="D3261"/>
      <c r="K3261" s="3" t="s">
        <v>5840</v>
      </c>
    </row>
    <row r="3262" hidden="1" spans="1:11">
      <c r="A3262" s="8" t="s">
        <v>6468</v>
      </c>
      <c r="B3262" s="2" t="s">
        <v>6469</v>
      </c>
      <c r="C3262" s="8" t="s">
        <v>15</v>
      </c>
      <c r="D3262"/>
      <c r="K3262" s="3" t="s">
        <v>5840</v>
      </c>
    </row>
    <row r="3263" hidden="1" spans="1:11">
      <c r="A3263" s="8" t="s">
        <v>6470</v>
      </c>
      <c r="B3263" s="2" t="s">
        <v>6471</v>
      </c>
      <c r="C3263" s="8" t="s">
        <v>15</v>
      </c>
      <c r="D3263"/>
      <c r="K3263" s="3" t="s">
        <v>5840</v>
      </c>
    </row>
    <row r="3264" hidden="1" spans="1:11">
      <c r="A3264" s="8" t="s">
        <v>6472</v>
      </c>
      <c r="B3264" s="2" t="s">
        <v>6473</v>
      </c>
      <c r="C3264" s="8" t="s">
        <v>15</v>
      </c>
      <c r="D3264"/>
      <c r="K3264" s="3" t="s">
        <v>5840</v>
      </c>
    </row>
    <row r="3265" hidden="1" spans="1:11">
      <c r="A3265" s="8" t="s">
        <v>6474</v>
      </c>
      <c r="B3265" s="2" t="s">
        <v>6475</v>
      </c>
      <c r="C3265" s="8" t="s">
        <v>15</v>
      </c>
      <c r="D3265"/>
      <c r="K3265" s="3" t="s">
        <v>5840</v>
      </c>
    </row>
    <row r="3266" hidden="1" spans="1:11">
      <c r="A3266" s="8" t="s">
        <v>6476</v>
      </c>
      <c r="B3266" s="2" t="s">
        <v>6477</v>
      </c>
      <c r="C3266" s="8" t="s">
        <v>15</v>
      </c>
      <c r="D3266"/>
      <c r="K3266" s="3" t="s">
        <v>5840</v>
      </c>
    </row>
    <row r="3267" hidden="1" spans="1:11">
      <c r="A3267" s="8" t="s">
        <v>6478</v>
      </c>
      <c r="B3267" s="2" t="s">
        <v>6479</v>
      </c>
      <c r="C3267" s="8" t="s">
        <v>15</v>
      </c>
      <c r="D3267"/>
      <c r="K3267" s="3" t="s">
        <v>5840</v>
      </c>
    </row>
    <row r="3268" hidden="1" spans="1:11">
      <c r="A3268" s="8" t="s">
        <v>6480</v>
      </c>
      <c r="B3268" s="2" t="s">
        <v>6481</v>
      </c>
      <c r="C3268" s="8" t="s">
        <v>15</v>
      </c>
      <c r="D3268"/>
      <c r="K3268" s="3" t="s">
        <v>5840</v>
      </c>
    </row>
    <row r="3269" hidden="1" spans="1:11">
      <c r="A3269" s="8" t="s">
        <v>6482</v>
      </c>
      <c r="B3269" s="2" t="s">
        <v>6483</v>
      </c>
      <c r="C3269" s="8" t="s">
        <v>15</v>
      </c>
      <c r="D3269"/>
      <c r="K3269" s="3" t="s">
        <v>5840</v>
      </c>
    </row>
    <row r="3270" hidden="1" spans="1:11">
      <c r="A3270" s="8" t="s">
        <v>6484</v>
      </c>
      <c r="B3270" s="2" t="s">
        <v>6485</v>
      </c>
      <c r="C3270" s="8" t="s">
        <v>15</v>
      </c>
      <c r="D3270"/>
      <c r="K3270" s="3" t="s">
        <v>5840</v>
      </c>
    </row>
    <row r="3271" hidden="1" spans="1:11">
      <c r="A3271" s="8" t="s">
        <v>6486</v>
      </c>
      <c r="B3271" s="2" t="s">
        <v>6487</v>
      </c>
      <c r="C3271" s="8" t="s">
        <v>15</v>
      </c>
      <c r="D3271"/>
      <c r="K3271" s="3" t="s">
        <v>5840</v>
      </c>
    </row>
    <row r="3272" hidden="1" spans="1:11">
      <c r="A3272" s="8" t="s">
        <v>6488</v>
      </c>
      <c r="B3272" s="2" t="s">
        <v>6489</v>
      </c>
      <c r="C3272" s="8" t="s">
        <v>15</v>
      </c>
      <c r="D3272"/>
      <c r="K3272" s="3" t="s">
        <v>5840</v>
      </c>
    </row>
    <row r="3273" hidden="1" spans="1:11">
      <c r="A3273" s="8" t="s">
        <v>6490</v>
      </c>
      <c r="B3273" s="2" t="s">
        <v>6491</v>
      </c>
      <c r="C3273" s="8" t="s">
        <v>15</v>
      </c>
      <c r="D3273"/>
      <c r="K3273" s="3" t="s">
        <v>5840</v>
      </c>
    </row>
    <row r="3274" hidden="1" spans="1:11">
      <c r="A3274" s="8" t="s">
        <v>6492</v>
      </c>
      <c r="B3274" s="2" t="s">
        <v>6493</v>
      </c>
      <c r="C3274" s="8" t="s">
        <v>15</v>
      </c>
      <c r="D3274"/>
      <c r="K3274" s="3" t="s">
        <v>5840</v>
      </c>
    </row>
    <row r="3275" hidden="1" spans="1:11">
      <c r="A3275" s="8" t="s">
        <v>6494</v>
      </c>
      <c r="B3275" s="2" t="s">
        <v>6495</v>
      </c>
      <c r="C3275" s="8" t="s">
        <v>15</v>
      </c>
      <c r="D3275"/>
      <c r="K3275" s="3" t="s">
        <v>5840</v>
      </c>
    </row>
    <row r="3276" hidden="1" spans="1:11">
      <c r="A3276" s="8" t="s">
        <v>6496</v>
      </c>
      <c r="B3276" s="2" t="s">
        <v>6497</v>
      </c>
      <c r="C3276" s="8" t="s">
        <v>15</v>
      </c>
      <c r="D3276"/>
      <c r="K3276" s="3" t="s">
        <v>5840</v>
      </c>
    </row>
    <row r="3277" hidden="1" spans="1:11">
      <c r="A3277" s="8" t="s">
        <v>6498</v>
      </c>
      <c r="B3277" s="2" t="s">
        <v>6499</v>
      </c>
      <c r="C3277" s="8" t="s">
        <v>15</v>
      </c>
      <c r="D3277"/>
      <c r="K3277" s="3" t="s">
        <v>5840</v>
      </c>
    </row>
    <row r="3278" hidden="1" spans="1:11">
      <c r="A3278" s="8" t="s">
        <v>6500</v>
      </c>
      <c r="B3278" s="2" t="s">
        <v>6501</v>
      </c>
      <c r="C3278" s="8" t="s">
        <v>15</v>
      </c>
      <c r="D3278"/>
      <c r="K3278" s="3" t="s">
        <v>5840</v>
      </c>
    </row>
    <row r="3279" hidden="1" spans="1:11">
      <c r="A3279" s="8" t="s">
        <v>6502</v>
      </c>
      <c r="B3279" s="2" t="s">
        <v>6503</v>
      </c>
      <c r="C3279" s="8" t="s">
        <v>15</v>
      </c>
      <c r="D3279"/>
      <c r="K3279" s="3" t="s">
        <v>5840</v>
      </c>
    </row>
    <row r="3280" hidden="1" spans="1:11">
      <c r="A3280" s="8" t="s">
        <v>6504</v>
      </c>
      <c r="B3280" s="2" t="s">
        <v>6505</v>
      </c>
      <c r="C3280" s="8" t="s">
        <v>15</v>
      </c>
      <c r="D3280"/>
      <c r="K3280" s="3" t="s">
        <v>5840</v>
      </c>
    </row>
    <row r="3281" hidden="1" spans="1:11">
      <c r="A3281" s="8" t="s">
        <v>6506</v>
      </c>
      <c r="B3281" s="2" t="s">
        <v>6507</v>
      </c>
      <c r="C3281" s="8" t="s">
        <v>15</v>
      </c>
      <c r="D3281"/>
      <c r="K3281" s="3" t="s">
        <v>5840</v>
      </c>
    </row>
    <row r="3282" hidden="1" spans="1:11">
      <c r="A3282" s="8" t="s">
        <v>6508</v>
      </c>
      <c r="B3282" s="2" t="s">
        <v>6509</v>
      </c>
      <c r="C3282" s="8" t="s">
        <v>15</v>
      </c>
      <c r="D3282"/>
      <c r="K3282" s="3" t="s">
        <v>5840</v>
      </c>
    </row>
    <row r="3283" hidden="1" spans="1:11">
      <c r="A3283" s="8" t="s">
        <v>6510</v>
      </c>
      <c r="B3283" s="2" t="s">
        <v>6511</v>
      </c>
      <c r="C3283" s="8" t="s">
        <v>15</v>
      </c>
      <c r="D3283"/>
      <c r="K3283" s="3" t="s">
        <v>5840</v>
      </c>
    </row>
    <row r="3284" hidden="1" spans="1:11">
      <c r="A3284" s="8" t="s">
        <v>6512</v>
      </c>
      <c r="B3284" s="2" t="s">
        <v>6513</v>
      </c>
      <c r="C3284" s="8" t="s">
        <v>15</v>
      </c>
      <c r="D3284"/>
      <c r="K3284" s="3" t="s">
        <v>5840</v>
      </c>
    </row>
    <row r="3285" hidden="1" spans="1:11">
      <c r="A3285" s="8" t="s">
        <v>6514</v>
      </c>
      <c r="B3285" s="2" t="s">
        <v>6515</v>
      </c>
      <c r="C3285" s="8" t="s">
        <v>15</v>
      </c>
      <c r="D3285"/>
      <c r="K3285" s="3" t="s">
        <v>5840</v>
      </c>
    </row>
    <row r="3286" hidden="1" spans="1:11">
      <c r="A3286" s="8" t="s">
        <v>6516</v>
      </c>
      <c r="B3286" s="2" t="s">
        <v>6517</v>
      </c>
      <c r="C3286" s="8" t="s">
        <v>15</v>
      </c>
      <c r="D3286"/>
      <c r="K3286" s="3" t="s">
        <v>5840</v>
      </c>
    </row>
    <row r="3287" hidden="1" spans="1:11">
      <c r="A3287" s="8" t="s">
        <v>6518</v>
      </c>
      <c r="B3287" s="2" t="s">
        <v>6519</v>
      </c>
      <c r="C3287" s="8" t="s">
        <v>15</v>
      </c>
      <c r="D3287"/>
      <c r="K3287" s="3" t="s">
        <v>5840</v>
      </c>
    </row>
    <row r="3288" hidden="1" spans="1:11">
      <c r="A3288" s="8" t="s">
        <v>6520</v>
      </c>
      <c r="B3288" s="2" t="s">
        <v>6521</v>
      </c>
      <c r="C3288" s="8" t="s">
        <v>15</v>
      </c>
      <c r="D3288"/>
      <c r="K3288" s="3" t="s">
        <v>5840</v>
      </c>
    </row>
    <row r="3289" hidden="1" spans="1:11">
      <c r="A3289" s="8" t="s">
        <v>6522</v>
      </c>
      <c r="B3289" s="2" t="s">
        <v>6523</v>
      </c>
      <c r="C3289" s="8" t="s">
        <v>15</v>
      </c>
      <c r="D3289"/>
      <c r="K3289" s="3" t="s">
        <v>5840</v>
      </c>
    </row>
    <row r="3290" hidden="1" spans="1:11">
      <c r="A3290" s="8" t="s">
        <v>6524</v>
      </c>
      <c r="B3290" s="2" t="s">
        <v>6525</v>
      </c>
      <c r="C3290" s="8" t="s">
        <v>15</v>
      </c>
      <c r="D3290"/>
      <c r="K3290" s="3" t="s">
        <v>5840</v>
      </c>
    </row>
    <row r="3291" hidden="1" spans="1:11">
      <c r="A3291" s="8" t="s">
        <v>6526</v>
      </c>
      <c r="B3291" s="2" t="s">
        <v>6527</v>
      </c>
      <c r="C3291" s="8" t="s">
        <v>15</v>
      </c>
      <c r="D3291"/>
      <c r="K3291" s="3" t="s">
        <v>5840</v>
      </c>
    </row>
    <row r="3292" hidden="1" spans="1:11">
      <c r="A3292" s="8" t="s">
        <v>6528</v>
      </c>
      <c r="B3292" s="2" t="s">
        <v>6529</v>
      </c>
      <c r="C3292" s="8" t="s">
        <v>15</v>
      </c>
      <c r="D3292"/>
      <c r="K3292" s="3" t="s">
        <v>5840</v>
      </c>
    </row>
    <row r="3293" hidden="1" spans="1:11">
      <c r="A3293" s="8" t="s">
        <v>6530</v>
      </c>
      <c r="B3293" s="2" t="s">
        <v>6531</v>
      </c>
      <c r="C3293" s="8" t="s">
        <v>15</v>
      </c>
      <c r="D3293"/>
      <c r="K3293" s="3" t="s">
        <v>5840</v>
      </c>
    </row>
    <row r="3294" hidden="1" spans="1:11">
      <c r="A3294" s="8" t="s">
        <v>6532</v>
      </c>
      <c r="B3294" s="2" t="s">
        <v>6533</v>
      </c>
      <c r="C3294" s="8" t="s">
        <v>15</v>
      </c>
      <c r="D3294"/>
      <c r="K3294" s="3" t="s">
        <v>5840</v>
      </c>
    </row>
    <row r="3295" hidden="1" spans="1:11">
      <c r="A3295" s="8" t="s">
        <v>6534</v>
      </c>
      <c r="B3295" s="2" t="s">
        <v>6535</v>
      </c>
      <c r="C3295" s="8" t="s">
        <v>15</v>
      </c>
      <c r="D3295"/>
      <c r="K3295" s="3" t="s">
        <v>5840</v>
      </c>
    </row>
    <row r="3296" hidden="1" spans="1:11">
      <c r="A3296" s="8" t="s">
        <v>6536</v>
      </c>
      <c r="B3296" s="2" t="s">
        <v>6537</v>
      </c>
      <c r="C3296" s="8" t="s">
        <v>15</v>
      </c>
      <c r="D3296"/>
      <c r="K3296" s="3" t="s">
        <v>5840</v>
      </c>
    </row>
    <row r="3297" hidden="1" spans="1:11">
      <c r="A3297" s="8" t="s">
        <v>6538</v>
      </c>
      <c r="B3297" s="2" t="s">
        <v>6539</v>
      </c>
      <c r="C3297" s="8" t="s">
        <v>15</v>
      </c>
      <c r="D3297"/>
      <c r="K3297" s="3" t="s">
        <v>5840</v>
      </c>
    </row>
    <row r="3298" hidden="1" spans="1:11">
      <c r="A3298" s="8" t="s">
        <v>6540</v>
      </c>
      <c r="B3298" s="2" t="s">
        <v>6541</v>
      </c>
      <c r="C3298" s="8" t="s">
        <v>15</v>
      </c>
      <c r="D3298"/>
      <c r="K3298" s="3" t="s">
        <v>5840</v>
      </c>
    </row>
    <row r="3299" hidden="1" spans="1:11">
      <c r="A3299" s="8" t="s">
        <v>1827</v>
      </c>
      <c r="B3299" s="2" t="s">
        <v>6542</v>
      </c>
      <c r="C3299" s="8" t="s">
        <v>15</v>
      </c>
      <c r="D3299"/>
      <c r="K3299" s="3" t="s">
        <v>5840</v>
      </c>
    </row>
    <row r="3300" hidden="1" spans="1:11">
      <c r="A3300" s="8" t="s">
        <v>6543</v>
      </c>
      <c r="B3300" s="2" t="s">
        <v>6544</v>
      </c>
      <c r="C3300" s="8" t="s">
        <v>15</v>
      </c>
      <c r="D3300"/>
      <c r="K3300" s="3" t="s">
        <v>5840</v>
      </c>
    </row>
    <row r="3301" hidden="1" spans="1:11">
      <c r="A3301" s="8" t="s">
        <v>6545</v>
      </c>
      <c r="B3301" s="2" t="s">
        <v>6546</v>
      </c>
      <c r="C3301" s="8" t="s">
        <v>15</v>
      </c>
      <c r="D3301"/>
      <c r="K3301" s="3" t="s">
        <v>5840</v>
      </c>
    </row>
    <row r="3302" hidden="1" spans="1:11">
      <c r="A3302" s="8" t="s">
        <v>6547</v>
      </c>
      <c r="B3302" s="2" t="s">
        <v>6548</v>
      </c>
      <c r="C3302" s="8" t="s">
        <v>15</v>
      </c>
      <c r="D3302"/>
      <c r="K3302" s="3" t="s">
        <v>5840</v>
      </c>
    </row>
    <row r="3303" hidden="1" spans="1:11">
      <c r="A3303" s="8" t="s">
        <v>6549</v>
      </c>
      <c r="B3303" s="2" t="s">
        <v>6550</v>
      </c>
      <c r="C3303" s="8" t="s">
        <v>15</v>
      </c>
      <c r="D3303"/>
      <c r="K3303" s="3" t="s">
        <v>5840</v>
      </c>
    </row>
    <row r="3304" hidden="1" spans="1:11">
      <c r="A3304" s="8" t="s">
        <v>6551</v>
      </c>
      <c r="B3304" s="2" t="s">
        <v>6552</v>
      </c>
      <c r="C3304" s="8" t="s">
        <v>15</v>
      </c>
      <c r="D3304"/>
      <c r="K3304" s="3" t="s">
        <v>5840</v>
      </c>
    </row>
    <row r="3305" hidden="1" spans="1:11">
      <c r="A3305" s="8" t="s">
        <v>6553</v>
      </c>
      <c r="B3305" s="2" t="s">
        <v>6554</v>
      </c>
      <c r="C3305" s="8" t="s">
        <v>15</v>
      </c>
      <c r="D3305"/>
      <c r="K3305" s="3" t="s">
        <v>5840</v>
      </c>
    </row>
    <row r="3306" hidden="1" spans="1:11">
      <c r="A3306" s="8" t="s">
        <v>6555</v>
      </c>
      <c r="B3306" s="2" t="s">
        <v>6556</v>
      </c>
      <c r="C3306" s="8" t="s">
        <v>15</v>
      </c>
      <c r="D3306"/>
      <c r="K3306" s="3" t="s">
        <v>5840</v>
      </c>
    </row>
    <row r="3307" hidden="1" spans="1:11">
      <c r="A3307" s="8" t="s">
        <v>6557</v>
      </c>
      <c r="B3307" s="2" t="s">
        <v>6558</v>
      </c>
      <c r="C3307" s="8" t="s">
        <v>15</v>
      </c>
      <c r="D3307"/>
      <c r="K3307" s="3" t="s">
        <v>5840</v>
      </c>
    </row>
    <row r="3308" hidden="1" spans="1:11">
      <c r="A3308" s="8" t="s">
        <v>6559</v>
      </c>
      <c r="B3308" s="2" t="s">
        <v>6560</v>
      </c>
      <c r="C3308" s="8" t="s">
        <v>15</v>
      </c>
      <c r="D3308"/>
      <c r="K3308" s="3" t="s">
        <v>5840</v>
      </c>
    </row>
    <row r="3309" hidden="1" spans="1:11">
      <c r="A3309" s="8" t="s">
        <v>6561</v>
      </c>
      <c r="B3309" s="2" t="s">
        <v>6562</v>
      </c>
      <c r="C3309" s="8" t="s">
        <v>15</v>
      </c>
      <c r="D3309"/>
      <c r="K3309" s="3" t="s">
        <v>6563</v>
      </c>
    </row>
    <row r="3310" hidden="1" spans="1:11">
      <c r="A3310" s="8" t="s">
        <v>6564</v>
      </c>
      <c r="B3310" s="2" t="s">
        <v>6565</v>
      </c>
      <c r="C3310" s="8" t="s">
        <v>15</v>
      </c>
      <c r="D3310"/>
      <c r="K3310" s="3" t="s">
        <v>6563</v>
      </c>
    </row>
    <row r="3311" hidden="1" spans="1:11">
      <c r="A3311" s="8" t="s">
        <v>6566</v>
      </c>
      <c r="B3311" s="2" t="s">
        <v>6567</v>
      </c>
      <c r="C3311" s="8" t="s">
        <v>15</v>
      </c>
      <c r="D3311"/>
      <c r="K3311" s="3" t="s">
        <v>6563</v>
      </c>
    </row>
    <row r="3312" hidden="1" spans="1:11">
      <c r="A3312" s="8" t="s">
        <v>6568</v>
      </c>
      <c r="B3312" s="2" t="s">
        <v>6569</v>
      </c>
      <c r="C3312" s="8" t="s">
        <v>15</v>
      </c>
      <c r="D3312"/>
      <c r="K3312" s="3" t="s">
        <v>6563</v>
      </c>
    </row>
    <row r="3313" hidden="1" spans="1:11">
      <c r="A3313" s="8" t="s">
        <v>6570</v>
      </c>
      <c r="B3313" s="2" t="s">
        <v>6571</v>
      </c>
      <c r="C3313" s="8" t="s">
        <v>15</v>
      </c>
      <c r="D3313"/>
      <c r="K3313" s="3" t="s">
        <v>6563</v>
      </c>
    </row>
    <row r="3314" hidden="1" spans="1:11">
      <c r="A3314" s="8" t="s">
        <v>6572</v>
      </c>
      <c r="B3314" s="2" t="s">
        <v>6573</v>
      </c>
      <c r="C3314" s="8" t="s">
        <v>15</v>
      </c>
      <c r="D3314"/>
      <c r="K3314" s="3" t="s">
        <v>6563</v>
      </c>
    </row>
    <row r="3315" hidden="1" spans="1:11">
      <c r="A3315" s="8" t="s">
        <v>6574</v>
      </c>
      <c r="B3315" s="2" t="s">
        <v>6575</v>
      </c>
      <c r="C3315" s="8" t="s">
        <v>15</v>
      </c>
      <c r="D3315"/>
      <c r="K3315" s="3" t="s">
        <v>6563</v>
      </c>
    </row>
    <row r="3316" hidden="1" spans="1:11">
      <c r="A3316" s="8" t="s">
        <v>6576</v>
      </c>
      <c r="B3316" s="2" t="s">
        <v>6577</v>
      </c>
      <c r="C3316" s="8" t="s">
        <v>15</v>
      </c>
      <c r="D3316"/>
      <c r="K3316" s="3" t="s">
        <v>6563</v>
      </c>
    </row>
    <row r="3317" hidden="1" spans="1:11">
      <c r="A3317" s="8" t="s">
        <v>6578</v>
      </c>
      <c r="B3317" s="2" t="s">
        <v>6579</v>
      </c>
      <c r="C3317" s="8" t="s">
        <v>15</v>
      </c>
      <c r="D3317"/>
      <c r="K3317" s="3" t="s">
        <v>6563</v>
      </c>
    </row>
    <row r="3318" hidden="1" spans="1:11">
      <c r="A3318" s="8" t="s">
        <v>6580</v>
      </c>
      <c r="B3318" s="2" t="s">
        <v>6581</v>
      </c>
      <c r="C3318" s="8" t="s">
        <v>15</v>
      </c>
      <c r="D3318"/>
      <c r="K3318" s="3" t="s">
        <v>6563</v>
      </c>
    </row>
    <row r="3319" hidden="1" spans="1:11">
      <c r="A3319" s="8" t="s">
        <v>6582</v>
      </c>
      <c r="B3319" s="2" t="s">
        <v>6583</v>
      </c>
      <c r="C3319" s="8" t="s">
        <v>15</v>
      </c>
      <c r="D3319"/>
      <c r="K3319" s="3" t="s">
        <v>6563</v>
      </c>
    </row>
    <row r="3320" hidden="1" spans="1:11">
      <c r="A3320" s="8" t="s">
        <v>6584</v>
      </c>
      <c r="B3320" s="2" t="s">
        <v>6585</v>
      </c>
      <c r="C3320" s="8" t="s">
        <v>15</v>
      </c>
      <c r="D3320"/>
      <c r="K3320" s="3" t="s">
        <v>6563</v>
      </c>
    </row>
    <row r="3321" hidden="1" spans="1:11">
      <c r="A3321" s="8" t="s">
        <v>6586</v>
      </c>
      <c r="B3321" s="2" t="s">
        <v>6587</v>
      </c>
      <c r="C3321" s="8" t="s">
        <v>15</v>
      </c>
      <c r="D3321"/>
      <c r="K3321" s="3" t="s">
        <v>6563</v>
      </c>
    </row>
    <row r="3322" hidden="1" spans="1:11">
      <c r="A3322" s="8" t="s">
        <v>2743</v>
      </c>
      <c r="B3322" s="2" t="s">
        <v>6588</v>
      </c>
      <c r="C3322" s="8" t="s">
        <v>15</v>
      </c>
      <c r="D3322"/>
      <c r="K3322" s="3" t="s">
        <v>6563</v>
      </c>
    </row>
    <row r="3323" hidden="1" spans="1:11">
      <c r="A3323" s="8" t="s">
        <v>6589</v>
      </c>
      <c r="B3323" s="2" t="s">
        <v>6590</v>
      </c>
      <c r="C3323" s="8" t="s">
        <v>15</v>
      </c>
      <c r="D3323"/>
      <c r="K3323" s="3" t="s">
        <v>6563</v>
      </c>
    </row>
    <row r="3324" hidden="1" spans="1:11">
      <c r="A3324" s="8" t="s">
        <v>6591</v>
      </c>
      <c r="B3324" s="2" t="s">
        <v>6592</v>
      </c>
      <c r="C3324" s="8" t="s">
        <v>15</v>
      </c>
      <c r="D3324"/>
      <c r="K3324" s="3" t="s">
        <v>6563</v>
      </c>
    </row>
    <row r="3325" hidden="1" spans="1:11">
      <c r="A3325" s="8" t="s">
        <v>6593</v>
      </c>
      <c r="B3325" s="2" t="s">
        <v>6594</v>
      </c>
      <c r="C3325" s="8" t="s">
        <v>15</v>
      </c>
      <c r="D3325"/>
      <c r="K3325" s="3" t="s">
        <v>6563</v>
      </c>
    </row>
    <row r="3326" hidden="1" spans="1:11">
      <c r="A3326" s="8" t="s">
        <v>6595</v>
      </c>
      <c r="B3326" s="2" t="s">
        <v>6596</v>
      </c>
      <c r="C3326" s="8" t="s">
        <v>15</v>
      </c>
      <c r="D3326"/>
      <c r="K3326" s="3" t="s">
        <v>6563</v>
      </c>
    </row>
    <row r="3327" hidden="1" spans="1:11">
      <c r="A3327" s="8" t="s">
        <v>6597</v>
      </c>
      <c r="B3327" s="2" t="s">
        <v>6598</v>
      </c>
      <c r="C3327" s="8" t="s">
        <v>15</v>
      </c>
      <c r="D3327"/>
      <c r="K3327" s="3" t="s">
        <v>6563</v>
      </c>
    </row>
    <row r="3328" hidden="1" spans="1:11">
      <c r="A3328" s="8" t="s">
        <v>6599</v>
      </c>
      <c r="B3328" s="2" t="s">
        <v>6600</v>
      </c>
      <c r="C3328" s="8" t="s">
        <v>15</v>
      </c>
      <c r="D3328"/>
      <c r="K3328" s="3" t="s">
        <v>6563</v>
      </c>
    </row>
    <row r="3329" hidden="1" spans="1:11">
      <c r="A3329" s="8" t="s">
        <v>6601</v>
      </c>
      <c r="B3329" s="2" t="s">
        <v>6602</v>
      </c>
      <c r="C3329" s="8" t="s">
        <v>15</v>
      </c>
      <c r="D3329"/>
      <c r="K3329" s="3" t="s">
        <v>6563</v>
      </c>
    </row>
    <row r="3330" hidden="1" spans="1:11">
      <c r="A3330" s="8" t="s">
        <v>6603</v>
      </c>
      <c r="B3330" s="2" t="s">
        <v>6604</v>
      </c>
      <c r="C3330" s="8" t="s">
        <v>15</v>
      </c>
      <c r="D3330"/>
      <c r="K3330" s="3" t="s">
        <v>6563</v>
      </c>
    </row>
    <row r="3331" hidden="1" spans="1:11">
      <c r="A3331" s="8" t="s">
        <v>6605</v>
      </c>
      <c r="B3331" s="2" t="s">
        <v>6606</v>
      </c>
      <c r="C3331" s="8" t="s">
        <v>15</v>
      </c>
      <c r="D3331"/>
      <c r="K3331" s="3" t="s">
        <v>6563</v>
      </c>
    </row>
    <row r="3332" hidden="1" spans="1:11">
      <c r="A3332" s="8" t="s">
        <v>6607</v>
      </c>
      <c r="B3332" s="2" t="s">
        <v>6608</v>
      </c>
      <c r="C3332" s="8" t="s">
        <v>15</v>
      </c>
      <c r="D3332"/>
      <c r="K3332" s="3" t="s">
        <v>6563</v>
      </c>
    </row>
    <row r="3333" hidden="1" spans="1:11">
      <c r="A3333" s="8" t="s">
        <v>6609</v>
      </c>
      <c r="B3333" s="2" t="s">
        <v>6610</v>
      </c>
      <c r="C3333" s="8" t="s">
        <v>15</v>
      </c>
      <c r="D3333"/>
      <c r="K3333" s="3" t="s">
        <v>6563</v>
      </c>
    </row>
    <row r="3334" hidden="1" spans="1:11">
      <c r="A3334" s="8" t="s">
        <v>6611</v>
      </c>
      <c r="B3334" s="2" t="s">
        <v>6612</v>
      </c>
      <c r="C3334" s="8" t="s">
        <v>15</v>
      </c>
      <c r="D3334"/>
      <c r="K3334" s="3" t="s">
        <v>6563</v>
      </c>
    </row>
    <row r="3335" hidden="1" spans="1:11">
      <c r="A3335" s="8" t="s">
        <v>6613</v>
      </c>
      <c r="B3335" s="2" t="s">
        <v>6614</v>
      </c>
      <c r="C3335" s="8" t="s">
        <v>15</v>
      </c>
      <c r="D3335"/>
      <c r="K3335" s="3" t="s">
        <v>6563</v>
      </c>
    </row>
    <row r="3336" hidden="1" spans="1:11">
      <c r="A3336" s="8" t="s">
        <v>6615</v>
      </c>
      <c r="B3336" s="2" t="s">
        <v>6616</v>
      </c>
      <c r="C3336" s="8" t="s">
        <v>15</v>
      </c>
      <c r="D3336"/>
      <c r="K3336" s="3" t="s">
        <v>6563</v>
      </c>
    </row>
    <row r="3337" hidden="1" spans="1:11">
      <c r="A3337" s="8" t="s">
        <v>6617</v>
      </c>
      <c r="B3337" s="2" t="s">
        <v>6618</v>
      </c>
      <c r="C3337" s="8" t="s">
        <v>15</v>
      </c>
      <c r="D3337"/>
      <c r="K3337" s="3" t="s">
        <v>6563</v>
      </c>
    </row>
    <row r="3338" hidden="1" spans="1:11">
      <c r="A3338" s="8" t="s">
        <v>6619</v>
      </c>
      <c r="B3338" s="2" t="s">
        <v>6620</v>
      </c>
      <c r="C3338" s="8" t="s">
        <v>15</v>
      </c>
      <c r="D3338"/>
      <c r="K3338" s="3" t="s">
        <v>6563</v>
      </c>
    </row>
    <row r="3339" hidden="1" spans="1:11">
      <c r="A3339" s="8" t="s">
        <v>6621</v>
      </c>
      <c r="B3339" s="2" t="s">
        <v>6622</v>
      </c>
      <c r="C3339" s="8" t="s">
        <v>15</v>
      </c>
      <c r="D3339"/>
      <c r="K3339" s="3" t="s">
        <v>6563</v>
      </c>
    </row>
    <row r="3340" hidden="1" spans="1:11">
      <c r="A3340" s="8" t="s">
        <v>6623</v>
      </c>
      <c r="B3340" s="2" t="s">
        <v>6624</v>
      </c>
      <c r="C3340" s="8" t="s">
        <v>15</v>
      </c>
      <c r="D3340"/>
      <c r="K3340" s="3" t="s">
        <v>6563</v>
      </c>
    </row>
    <row r="3341" hidden="1" spans="1:11">
      <c r="A3341" s="8" t="s">
        <v>6625</v>
      </c>
      <c r="B3341" s="2" t="s">
        <v>6626</v>
      </c>
      <c r="C3341" s="8" t="s">
        <v>15</v>
      </c>
      <c r="D3341"/>
      <c r="K3341" s="3" t="s">
        <v>6563</v>
      </c>
    </row>
    <row r="3342" hidden="1" spans="1:11">
      <c r="A3342" s="8" t="s">
        <v>6627</v>
      </c>
      <c r="B3342" s="2" t="s">
        <v>6628</v>
      </c>
      <c r="C3342" s="8" t="s">
        <v>15</v>
      </c>
      <c r="D3342"/>
      <c r="K3342" s="3" t="s">
        <v>6563</v>
      </c>
    </row>
    <row r="3343" hidden="1" spans="1:11">
      <c r="A3343" s="8" t="s">
        <v>6629</v>
      </c>
      <c r="B3343" s="2" t="s">
        <v>6630</v>
      </c>
      <c r="C3343" s="8" t="s">
        <v>15</v>
      </c>
      <c r="D3343"/>
      <c r="K3343" s="3" t="s">
        <v>6563</v>
      </c>
    </row>
    <row r="3344" hidden="1" spans="1:11">
      <c r="A3344" s="8" t="s">
        <v>6631</v>
      </c>
      <c r="B3344" s="2" t="s">
        <v>6632</v>
      </c>
      <c r="C3344" s="8" t="s">
        <v>15</v>
      </c>
      <c r="D3344"/>
      <c r="K3344" s="3" t="s">
        <v>6563</v>
      </c>
    </row>
    <row r="3345" hidden="1" spans="1:11">
      <c r="A3345" s="8" t="s">
        <v>6633</v>
      </c>
      <c r="B3345" s="2" t="s">
        <v>6634</v>
      </c>
      <c r="C3345" s="8" t="s">
        <v>15</v>
      </c>
      <c r="D3345"/>
      <c r="K3345" s="3" t="s">
        <v>6563</v>
      </c>
    </row>
    <row r="3346" hidden="1" spans="1:11">
      <c r="A3346" s="8" t="s">
        <v>6635</v>
      </c>
      <c r="B3346" s="2" t="s">
        <v>6636</v>
      </c>
      <c r="C3346" s="8" t="s">
        <v>15</v>
      </c>
      <c r="D3346"/>
      <c r="K3346" s="3" t="s">
        <v>6563</v>
      </c>
    </row>
    <row r="3347" hidden="1" spans="1:11">
      <c r="A3347" s="8" t="s">
        <v>6637</v>
      </c>
      <c r="B3347" s="2" t="s">
        <v>6638</v>
      </c>
      <c r="C3347" s="8" t="s">
        <v>15</v>
      </c>
      <c r="D3347"/>
      <c r="K3347" s="3" t="s">
        <v>6563</v>
      </c>
    </row>
    <row r="3348" hidden="1" spans="1:11">
      <c r="A3348" s="8" t="s">
        <v>6639</v>
      </c>
      <c r="B3348" s="2" t="s">
        <v>6640</v>
      </c>
      <c r="C3348" s="8" t="s">
        <v>15</v>
      </c>
      <c r="D3348"/>
      <c r="K3348" s="3" t="s">
        <v>6563</v>
      </c>
    </row>
    <row r="3349" hidden="1" spans="1:11">
      <c r="A3349" s="8" t="s">
        <v>6641</v>
      </c>
      <c r="B3349" s="2" t="s">
        <v>6642</v>
      </c>
      <c r="C3349" s="8" t="s">
        <v>15</v>
      </c>
      <c r="D3349"/>
      <c r="K3349" s="3" t="s">
        <v>6563</v>
      </c>
    </row>
    <row r="3350" hidden="1" spans="1:11">
      <c r="A3350" s="8" t="s">
        <v>6643</v>
      </c>
      <c r="B3350" s="2" t="s">
        <v>6644</v>
      </c>
      <c r="C3350" s="8" t="s">
        <v>15</v>
      </c>
      <c r="D3350"/>
      <c r="K3350" s="3" t="s">
        <v>6563</v>
      </c>
    </row>
    <row r="3351" hidden="1" spans="1:11">
      <c r="A3351" s="8" t="s">
        <v>6645</v>
      </c>
      <c r="B3351" s="2" t="s">
        <v>6646</v>
      </c>
      <c r="C3351" s="8" t="s">
        <v>15</v>
      </c>
      <c r="D3351"/>
      <c r="K3351" s="3" t="s">
        <v>6563</v>
      </c>
    </row>
    <row r="3352" hidden="1" spans="1:11">
      <c r="A3352" s="8" t="s">
        <v>6647</v>
      </c>
      <c r="B3352" s="2" t="s">
        <v>6648</v>
      </c>
      <c r="C3352" s="8" t="s">
        <v>15</v>
      </c>
      <c r="D3352"/>
      <c r="K3352" s="3" t="s">
        <v>6563</v>
      </c>
    </row>
    <row r="3353" hidden="1" spans="1:11">
      <c r="A3353" s="8" t="s">
        <v>6649</v>
      </c>
      <c r="B3353" s="2" t="s">
        <v>6650</v>
      </c>
      <c r="C3353" s="8" t="s">
        <v>15</v>
      </c>
      <c r="D3353"/>
      <c r="K3353" s="3" t="s">
        <v>6563</v>
      </c>
    </row>
    <row r="3354" hidden="1" spans="1:11">
      <c r="A3354" s="8" t="s">
        <v>6651</v>
      </c>
      <c r="B3354" s="2" t="s">
        <v>6652</v>
      </c>
      <c r="C3354" s="8" t="s">
        <v>15</v>
      </c>
      <c r="D3354"/>
      <c r="K3354" s="3" t="s">
        <v>6563</v>
      </c>
    </row>
    <row r="3355" hidden="1" spans="1:11">
      <c r="A3355" s="8" t="s">
        <v>6653</v>
      </c>
      <c r="B3355" s="2" t="s">
        <v>6654</v>
      </c>
      <c r="C3355" s="8" t="s">
        <v>15</v>
      </c>
      <c r="D3355"/>
      <c r="K3355" s="3" t="s">
        <v>6563</v>
      </c>
    </row>
    <row r="3356" hidden="1" spans="1:11">
      <c r="A3356" s="8" t="s">
        <v>6655</v>
      </c>
      <c r="B3356" s="2" t="s">
        <v>6656</v>
      </c>
      <c r="C3356" s="8" t="s">
        <v>15</v>
      </c>
      <c r="D3356"/>
      <c r="K3356" s="3" t="s">
        <v>6563</v>
      </c>
    </row>
    <row r="3357" hidden="1" spans="1:11">
      <c r="A3357" s="8" t="s">
        <v>6657</v>
      </c>
      <c r="B3357" s="2" t="s">
        <v>6658</v>
      </c>
      <c r="C3357" s="8" t="s">
        <v>15</v>
      </c>
      <c r="D3357"/>
      <c r="K3357" s="3" t="s">
        <v>6563</v>
      </c>
    </row>
    <row r="3358" hidden="1" spans="1:11">
      <c r="A3358" s="8" t="s">
        <v>6659</v>
      </c>
      <c r="B3358" s="2" t="s">
        <v>6660</v>
      </c>
      <c r="C3358" s="8" t="s">
        <v>15</v>
      </c>
      <c r="D3358"/>
      <c r="K3358" s="3" t="s">
        <v>6563</v>
      </c>
    </row>
    <row r="3359" hidden="1" spans="1:11">
      <c r="A3359" s="8" t="s">
        <v>6661</v>
      </c>
      <c r="B3359" s="2" t="s">
        <v>6662</v>
      </c>
      <c r="C3359" s="8" t="s">
        <v>15</v>
      </c>
      <c r="D3359"/>
      <c r="K3359" s="3" t="s">
        <v>6563</v>
      </c>
    </row>
    <row r="3360" hidden="1" spans="1:11">
      <c r="A3360" s="8" t="s">
        <v>6663</v>
      </c>
      <c r="B3360" s="2" t="s">
        <v>6664</v>
      </c>
      <c r="C3360" s="8" t="s">
        <v>15</v>
      </c>
      <c r="D3360"/>
      <c r="K3360" s="3" t="s">
        <v>6563</v>
      </c>
    </row>
    <row r="3361" hidden="1" spans="1:11">
      <c r="A3361" s="8" t="s">
        <v>6665</v>
      </c>
      <c r="B3361" s="2" t="s">
        <v>6666</v>
      </c>
      <c r="C3361" s="8" t="s">
        <v>15</v>
      </c>
      <c r="D3361"/>
      <c r="K3361" s="3" t="s">
        <v>6563</v>
      </c>
    </row>
    <row r="3362" hidden="1" spans="1:11">
      <c r="A3362" s="8" t="s">
        <v>6667</v>
      </c>
      <c r="B3362" s="2" t="s">
        <v>6668</v>
      </c>
      <c r="C3362" s="8" t="s">
        <v>15</v>
      </c>
      <c r="D3362"/>
      <c r="K3362" s="3" t="s">
        <v>6563</v>
      </c>
    </row>
    <row r="3363" hidden="1" spans="1:11">
      <c r="A3363" s="8" t="s">
        <v>6669</v>
      </c>
      <c r="B3363" s="2" t="s">
        <v>6670</v>
      </c>
      <c r="C3363" s="8" t="s">
        <v>15</v>
      </c>
      <c r="D3363"/>
      <c r="K3363" s="3" t="s">
        <v>6563</v>
      </c>
    </row>
    <row r="3364" hidden="1" spans="1:11">
      <c r="A3364" s="8" t="s">
        <v>6671</v>
      </c>
      <c r="B3364" s="2" t="s">
        <v>6672</v>
      </c>
      <c r="C3364" s="8" t="s">
        <v>15</v>
      </c>
      <c r="D3364"/>
      <c r="K3364" s="3" t="s">
        <v>6563</v>
      </c>
    </row>
    <row r="3365" hidden="1" spans="1:11">
      <c r="A3365" s="8" t="s">
        <v>6673</v>
      </c>
      <c r="B3365" s="2" t="s">
        <v>6674</v>
      </c>
      <c r="C3365" s="8" t="s">
        <v>15</v>
      </c>
      <c r="D3365"/>
      <c r="K3365" s="3" t="s">
        <v>6563</v>
      </c>
    </row>
    <row r="3366" hidden="1" spans="1:11">
      <c r="A3366" s="8" t="s">
        <v>6675</v>
      </c>
      <c r="B3366" s="2" t="s">
        <v>6676</v>
      </c>
      <c r="C3366" s="8" t="s">
        <v>15</v>
      </c>
      <c r="D3366"/>
      <c r="K3366" s="3" t="s">
        <v>6563</v>
      </c>
    </row>
    <row r="3367" hidden="1" spans="1:11">
      <c r="A3367" s="8" t="s">
        <v>6677</v>
      </c>
      <c r="B3367" s="2" t="s">
        <v>6678</v>
      </c>
      <c r="C3367" s="8" t="s">
        <v>15</v>
      </c>
      <c r="D3367"/>
      <c r="K3367" s="3" t="s">
        <v>6563</v>
      </c>
    </row>
    <row r="3368" hidden="1" spans="1:11">
      <c r="A3368" s="8" t="s">
        <v>6679</v>
      </c>
      <c r="B3368" s="2" t="s">
        <v>6680</v>
      </c>
      <c r="C3368" s="8" t="s">
        <v>15</v>
      </c>
      <c r="D3368"/>
      <c r="K3368" s="3" t="s">
        <v>6563</v>
      </c>
    </row>
    <row r="3369" hidden="1" spans="1:11">
      <c r="A3369" s="8" t="s">
        <v>6681</v>
      </c>
      <c r="B3369" s="2" t="s">
        <v>6682</v>
      </c>
      <c r="C3369" s="8" t="s">
        <v>15</v>
      </c>
      <c r="D3369"/>
      <c r="K3369" s="3" t="s">
        <v>6563</v>
      </c>
    </row>
    <row r="3370" hidden="1" spans="1:11">
      <c r="A3370" s="8" t="s">
        <v>6683</v>
      </c>
      <c r="B3370" s="2" t="s">
        <v>6684</v>
      </c>
      <c r="C3370" s="8" t="s">
        <v>15</v>
      </c>
      <c r="D3370"/>
      <c r="K3370" s="3" t="s">
        <v>6563</v>
      </c>
    </row>
    <row r="3371" hidden="1" spans="1:11">
      <c r="A3371" s="8" t="s">
        <v>6685</v>
      </c>
      <c r="B3371" s="2" t="s">
        <v>6686</v>
      </c>
      <c r="C3371" s="8" t="s">
        <v>15</v>
      </c>
      <c r="D3371"/>
      <c r="K3371" s="3" t="s">
        <v>6563</v>
      </c>
    </row>
    <row r="3372" hidden="1" spans="1:11">
      <c r="A3372" s="8" t="s">
        <v>6687</v>
      </c>
      <c r="B3372" s="2" t="s">
        <v>6688</v>
      </c>
      <c r="C3372" s="8" t="s">
        <v>15</v>
      </c>
      <c r="D3372"/>
      <c r="K3372" s="3" t="s">
        <v>6563</v>
      </c>
    </row>
    <row r="3373" hidden="1" spans="1:11">
      <c r="A3373" s="8" t="s">
        <v>6689</v>
      </c>
      <c r="B3373" s="2" t="s">
        <v>6690</v>
      </c>
      <c r="C3373" s="8" t="s">
        <v>15</v>
      </c>
      <c r="D3373"/>
      <c r="K3373" s="3" t="s">
        <v>6563</v>
      </c>
    </row>
    <row r="3374" hidden="1" spans="1:11">
      <c r="A3374" s="8" t="s">
        <v>6691</v>
      </c>
      <c r="B3374" s="2" t="s">
        <v>6692</v>
      </c>
      <c r="C3374" s="8" t="s">
        <v>15</v>
      </c>
      <c r="D3374"/>
      <c r="K3374" s="3" t="s">
        <v>6563</v>
      </c>
    </row>
    <row r="3375" hidden="1" spans="1:11">
      <c r="A3375" s="8" t="s">
        <v>6693</v>
      </c>
      <c r="B3375" s="2" t="s">
        <v>6694</v>
      </c>
      <c r="C3375" s="8" t="s">
        <v>15</v>
      </c>
      <c r="D3375"/>
      <c r="K3375" s="3" t="s">
        <v>6563</v>
      </c>
    </row>
    <row r="3376" hidden="1" spans="1:11">
      <c r="A3376" s="8" t="s">
        <v>6695</v>
      </c>
      <c r="B3376" s="2" t="s">
        <v>6696</v>
      </c>
      <c r="C3376" s="8" t="s">
        <v>15</v>
      </c>
      <c r="D3376"/>
      <c r="K3376" s="3" t="s">
        <v>6563</v>
      </c>
    </row>
    <row r="3377" hidden="1" spans="1:11">
      <c r="A3377" s="8" t="s">
        <v>6697</v>
      </c>
      <c r="B3377" s="2" t="s">
        <v>6698</v>
      </c>
      <c r="C3377" s="8" t="s">
        <v>15</v>
      </c>
      <c r="D3377"/>
      <c r="K3377" s="3" t="s">
        <v>6563</v>
      </c>
    </row>
    <row r="3378" hidden="1" spans="1:11">
      <c r="A3378" s="8" t="s">
        <v>6699</v>
      </c>
      <c r="B3378" s="2" t="s">
        <v>6700</v>
      </c>
      <c r="C3378" s="8" t="s">
        <v>15</v>
      </c>
      <c r="D3378"/>
      <c r="K3378" s="3" t="s">
        <v>6563</v>
      </c>
    </row>
    <row r="3379" hidden="1" spans="1:11">
      <c r="A3379" s="8" t="s">
        <v>6701</v>
      </c>
      <c r="B3379" s="2" t="s">
        <v>6702</v>
      </c>
      <c r="C3379" s="8" t="s">
        <v>15</v>
      </c>
      <c r="D3379"/>
      <c r="K3379" s="3" t="s">
        <v>6563</v>
      </c>
    </row>
    <row r="3380" hidden="1" spans="1:11">
      <c r="A3380" s="8" t="s">
        <v>6703</v>
      </c>
      <c r="B3380" s="2" t="s">
        <v>6704</v>
      </c>
      <c r="C3380" s="8" t="s">
        <v>15</v>
      </c>
      <c r="D3380"/>
      <c r="K3380" s="3" t="s">
        <v>6563</v>
      </c>
    </row>
    <row r="3381" hidden="1" spans="1:11">
      <c r="A3381" s="8" t="s">
        <v>1095</v>
      </c>
      <c r="B3381" s="2" t="s">
        <v>6705</v>
      </c>
      <c r="C3381" s="8" t="s">
        <v>15</v>
      </c>
      <c r="D3381"/>
      <c r="K3381" s="3" t="s">
        <v>6563</v>
      </c>
    </row>
    <row r="3382" hidden="1" spans="1:11">
      <c r="A3382" s="8" t="s">
        <v>6706</v>
      </c>
      <c r="B3382" s="2" t="s">
        <v>6707</v>
      </c>
      <c r="C3382" s="8" t="s">
        <v>15</v>
      </c>
      <c r="D3382"/>
      <c r="K3382" s="3" t="s">
        <v>6563</v>
      </c>
    </row>
    <row r="3383" hidden="1" spans="1:11">
      <c r="A3383" s="8" t="s">
        <v>6708</v>
      </c>
      <c r="B3383" s="2" t="s">
        <v>6709</v>
      </c>
      <c r="C3383" s="8" t="s">
        <v>15</v>
      </c>
      <c r="D3383"/>
      <c r="K3383" s="3" t="s">
        <v>6563</v>
      </c>
    </row>
    <row r="3384" hidden="1" spans="1:11">
      <c r="A3384" s="8" t="s">
        <v>6710</v>
      </c>
      <c r="B3384" s="2" t="s">
        <v>6711</v>
      </c>
      <c r="C3384" s="8" t="s">
        <v>15</v>
      </c>
      <c r="D3384"/>
      <c r="K3384" s="3" t="s">
        <v>6563</v>
      </c>
    </row>
    <row r="3385" hidden="1" spans="1:11">
      <c r="A3385" s="8" t="s">
        <v>6712</v>
      </c>
      <c r="B3385" s="2" t="s">
        <v>6713</v>
      </c>
      <c r="C3385" s="8" t="s">
        <v>15</v>
      </c>
      <c r="D3385"/>
      <c r="K3385" s="3" t="s">
        <v>6563</v>
      </c>
    </row>
    <row r="3386" hidden="1" spans="1:11">
      <c r="A3386" s="8" t="s">
        <v>5301</v>
      </c>
      <c r="B3386" s="2" t="s">
        <v>6714</v>
      </c>
      <c r="C3386" s="8" t="s">
        <v>15</v>
      </c>
      <c r="D3386"/>
      <c r="K3386" s="3" t="s">
        <v>6563</v>
      </c>
    </row>
    <row r="3387" hidden="1" spans="1:11">
      <c r="A3387" s="8" t="s">
        <v>6715</v>
      </c>
      <c r="B3387" s="2" t="s">
        <v>6716</v>
      </c>
      <c r="C3387" s="8" t="s">
        <v>15</v>
      </c>
      <c r="D3387"/>
      <c r="K3387" s="3" t="s">
        <v>6563</v>
      </c>
    </row>
    <row r="3388" hidden="1" spans="1:11">
      <c r="A3388" s="8" t="s">
        <v>6717</v>
      </c>
      <c r="B3388" s="2" t="s">
        <v>6718</v>
      </c>
      <c r="C3388" s="8" t="s">
        <v>15</v>
      </c>
      <c r="D3388"/>
      <c r="K3388" s="3" t="s">
        <v>6563</v>
      </c>
    </row>
    <row r="3389" hidden="1" spans="1:11">
      <c r="A3389" s="8" t="s">
        <v>6719</v>
      </c>
      <c r="B3389" s="2" t="s">
        <v>6720</v>
      </c>
      <c r="C3389" s="8" t="s">
        <v>15</v>
      </c>
      <c r="D3389"/>
      <c r="K3389" s="3" t="s">
        <v>6563</v>
      </c>
    </row>
    <row r="3390" hidden="1" spans="1:11">
      <c r="A3390" s="8" t="s">
        <v>6721</v>
      </c>
      <c r="B3390" s="2" t="s">
        <v>6722</v>
      </c>
      <c r="C3390" s="8" t="s">
        <v>15</v>
      </c>
      <c r="D3390"/>
      <c r="K3390" s="3" t="s">
        <v>6563</v>
      </c>
    </row>
    <row r="3391" hidden="1" spans="1:11">
      <c r="A3391" s="8" t="s">
        <v>6723</v>
      </c>
      <c r="B3391" s="2" t="s">
        <v>6724</v>
      </c>
      <c r="C3391" s="8" t="s">
        <v>15</v>
      </c>
      <c r="D3391"/>
      <c r="K3391" s="3" t="s">
        <v>6563</v>
      </c>
    </row>
    <row r="3392" hidden="1" spans="1:11">
      <c r="A3392" s="8" t="s">
        <v>6725</v>
      </c>
      <c r="B3392" s="2" t="s">
        <v>6726</v>
      </c>
      <c r="C3392" s="8" t="s">
        <v>15</v>
      </c>
      <c r="D3392"/>
      <c r="K3392" s="3" t="s">
        <v>6563</v>
      </c>
    </row>
    <row r="3393" hidden="1" spans="1:11">
      <c r="A3393" s="8" t="s">
        <v>6727</v>
      </c>
      <c r="B3393" s="2" t="s">
        <v>6728</v>
      </c>
      <c r="C3393" s="8" t="s">
        <v>15</v>
      </c>
      <c r="D3393"/>
      <c r="K3393" s="3" t="s">
        <v>6563</v>
      </c>
    </row>
    <row r="3394" hidden="1" spans="1:11">
      <c r="A3394" s="8" t="s">
        <v>6729</v>
      </c>
      <c r="B3394" s="2" t="s">
        <v>6730</v>
      </c>
      <c r="C3394" s="8" t="s">
        <v>15</v>
      </c>
      <c r="D3394"/>
      <c r="K3394" s="3" t="s">
        <v>6563</v>
      </c>
    </row>
    <row r="3395" hidden="1" spans="1:11">
      <c r="A3395" s="8" t="s">
        <v>6731</v>
      </c>
      <c r="B3395" s="2" t="s">
        <v>6732</v>
      </c>
      <c r="C3395" s="8" t="s">
        <v>15</v>
      </c>
      <c r="D3395"/>
      <c r="K3395" s="3" t="s">
        <v>6563</v>
      </c>
    </row>
    <row r="3396" hidden="1" spans="1:11">
      <c r="A3396" s="8" t="s">
        <v>6733</v>
      </c>
      <c r="B3396" s="2" t="s">
        <v>6734</v>
      </c>
      <c r="C3396" s="8" t="s">
        <v>15</v>
      </c>
      <c r="D3396"/>
      <c r="K3396" s="3" t="s">
        <v>6563</v>
      </c>
    </row>
    <row r="3397" hidden="1" spans="1:11">
      <c r="A3397" s="8" t="s">
        <v>6735</v>
      </c>
      <c r="B3397" s="2" t="s">
        <v>6736</v>
      </c>
      <c r="C3397" s="8" t="s">
        <v>15</v>
      </c>
      <c r="D3397"/>
      <c r="K3397" s="3" t="s">
        <v>6563</v>
      </c>
    </row>
    <row r="3398" hidden="1" spans="1:11">
      <c r="A3398" s="8" t="s">
        <v>6737</v>
      </c>
      <c r="B3398" s="2" t="s">
        <v>6738</v>
      </c>
      <c r="C3398" s="8" t="s">
        <v>15</v>
      </c>
      <c r="D3398"/>
      <c r="K3398" s="3" t="s">
        <v>6563</v>
      </c>
    </row>
    <row r="3399" hidden="1" spans="1:11">
      <c r="A3399" s="8" t="s">
        <v>6739</v>
      </c>
      <c r="B3399" s="2" t="s">
        <v>6740</v>
      </c>
      <c r="C3399" s="8" t="s">
        <v>15</v>
      </c>
      <c r="D3399"/>
      <c r="K3399" s="3" t="s">
        <v>6563</v>
      </c>
    </row>
    <row r="3400" hidden="1" spans="1:11">
      <c r="A3400" s="8" t="s">
        <v>6741</v>
      </c>
      <c r="B3400" s="2" t="s">
        <v>6742</v>
      </c>
      <c r="C3400" s="8" t="s">
        <v>15</v>
      </c>
      <c r="D3400"/>
      <c r="K3400" s="3" t="s">
        <v>6563</v>
      </c>
    </row>
    <row r="3401" hidden="1" spans="1:11">
      <c r="A3401" s="8" t="s">
        <v>6743</v>
      </c>
      <c r="B3401" s="2" t="s">
        <v>6744</v>
      </c>
      <c r="C3401" s="8" t="s">
        <v>15</v>
      </c>
      <c r="D3401"/>
      <c r="K3401" s="3" t="s">
        <v>6563</v>
      </c>
    </row>
    <row r="3402" hidden="1" spans="1:11">
      <c r="A3402" s="8" t="s">
        <v>6745</v>
      </c>
      <c r="B3402" s="2" t="s">
        <v>6746</v>
      </c>
      <c r="C3402" s="8" t="s">
        <v>15</v>
      </c>
      <c r="D3402"/>
      <c r="K3402" s="3" t="s">
        <v>6563</v>
      </c>
    </row>
    <row r="3403" hidden="1" spans="1:11">
      <c r="A3403" s="8" t="s">
        <v>6747</v>
      </c>
      <c r="B3403" s="2" t="s">
        <v>6748</v>
      </c>
      <c r="C3403" s="8" t="s">
        <v>15</v>
      </c>
      <c r="D3403"/>
      <c r="K3403" s="3" t="s">
        <v>6563</v>
      </c>
    </row>
    <row r="3404" hidden="1" spans="1:11">
      <c r="A3404" s="8" t="s">
        <v>6749</v>
      </c>
      <c r="B3404" s="2" t="s">
        <v>6750</v>
      </c>
      <c r="C3404" s="8" t="s">
        <v>15</v>
      </c>
      <c r="D3404"/>
      <c r="K3404" s="3" t="s">
        <v>6563</v>
      </c>
    </row>
    <row r="3405" hidden="1" spans="1:11">
      <c r="A3405" s="8" t="s">
        <v>6751</v>
      </c>
      <c r="B3405" s="2" t="s">
        <v>6752</v>
      </c>
      <c r="C3405" s="8" t="s">
        <v>15</v>
      </c>
      <c r="D3405"/>
      <c r="K3405" s="3" t="s">
        <v>6563</v>
      </c>
    </row>
    <row r="3406" hidden="1" spans="1:11">
      <c r="A3406" s="8" t="s">
        <v>6753</v>
      </c>
      <c r="B3406" s="2" t="s">
        <v>6754</v>
      </c>
      <c r="C3406" s="8" t="s">
        <v>15</v>
      </c>
      <c r="D3406"/>
      <c r="K3406" s="3" t="s">
        <v>6563</v>
      </c>
    </row>
    <row r="3407" hidden="1" spans="1:11">
      <c r="A3407" s="8" t="s">
        <v>6755</v>
      </c>
      <c r="B3407" s="2" t="s">
        <v>6756</v>
      </c>
      <c r="C3407" s="8" t="s">
        <v>15</v>
      </c>
      <c r="D3407"/>
      <c r="K3407" s="3" t="s">
        <v>6563</v>
      </c>
    </row>
    <row r="3408" hidden="1" spans="1:11">
      <c r="A3408" s="8" t="s">
        <v>6757</v>
      </c>
      <c r="B3408" s="2" t="s">
        <v>6758</v>
      </c>
      <c r="C3408" s="8" t="s">
        <v>15</v>
      </c>
      <c r="D3408"/>
      <c r="K3408" s="3" t="s">
        <v>6563</v>
      </c>
    </row>
    <row r="3409" hidden="1" spans="1:11">
      <c r="A3409" s="8" t="s">
        <v>6759</v>
      </c>
      <c r="B3409" s="2" t="s">
        <v>6760</v>
      </c>
      <c r="C3409" s="8" t="s">
        <v>15</v>
      </c>
      <c r="D3409"/>
      <c r="K3409" s="3" t="s">
        <v>6563</v>
      </c>
    </row>
    <row r="3410" hidden="1" spans="1:11">
      <c r="A3410" s="8" t="s">
        <v>6761</v>
      </c>
      <c r="B3410" s="2" t="s">
        <v>6762</v>
      </c>
      <c r="C3410" s="8" t="s">
        <v>15</v>
      </c>
      <c r="D3410"/>
      <c r="K3410" s="3" t="s">
        <v>6563</v>
      </c>
    </row>
    <row r="3411" hidden="1" spans="1:11">
      <c r="A3411" s="8" t="s">
        <v>6763</v>
      </c>
      <c r="B3411" s="2" t="s">
        <v>6764</v>
      </c>
      <c r="C3411" s="8" t="s">
        <v>15</v>
      </c>
      <c r="D3411"/>
      <c r="K3411" s="3" t="s">
        <v>6563</v>
      </c>
    </row>
    <row r="3412" hidden="1" spans="1:11">
      <c r="A3412" s="8" t="s">
        <v>6765</v>
      </c>
      <c r="B3412" s="2" t="s">
        <v>6766</v>
      </c>
      <c r="C3412" s="8" t="s">
        <v>15</v>
      </c>
      <c r="D3412"/>
      <c r="K3412" s="3" t="s">
        <v>6563</v>
      </c>
    </row>
    <row r="3413" hidden="1" spans="1:11">
      <c r="A3413" s="8" t="s">
        <v>6767</v>
      </c>
      <c r="B3413" s="2" t="s">
        <v>6768</v>
      </c>
      <c r="C3413" s="8" t="s">
        <v>15</v>
      </c>
      <c r="D3413"/>
      <c r="K3413" s="3" t="s">
        <v>6563</v>
      </c>
    </row>
    <row r="3414" hidden="1" spans="1:11">
      <c r="A3414" s="8" t="s">
        <v>6769</v>
      </c>
      <c r="B3414" s="2" t="s">
        <v>6770</v>
      </c>
      <c r="C3414" s="8" t="s">
        <v>15</v>
      </c>
      <c r="D3414"/>
      <c r="K3414" s="3" t="s">
        <v>6563</v>
      </c>
    </row>
    <row r="3415" hidden="1" spans="1:11">
      <c r="A3415" s="8" t="s">
        <v>6771</v>
      </c>
      <c r="B3415" s="2" t="s">
        <v>6772</v>
      </c>
      <c r="C3415" s="8" t="s">
        <v>15</v>
      </c>
      <c r="D3415"/>
      <c r="K3415" s="3" t="s">
        <v>6563</v>
      </c>
    </row>
    <row r="3416" hidden="1" spans="1:11">
      <c r="A3416" s="8" t="s">
        <v>6773</v>
      </c>
      <c r="B3416" s="2" t="s">
        <v>6774</v>
      </c>
      <c r="C3416" s="8" t="s">
        <v>15</v>
      </c>
      <c r="D3416"/>
      <c r="K3416" s="3" t="s">
        <v>6563</v>
      </c>
    </row>
    <row r="3417" hidden="1" spans="1:11">
      <c r="A3417" s="8" t="s">
        <v>6775</v>
      </c>
      <c r="B3417" s="2" t="s">
        <v>6776</v>
      </c>
      <c r="C3417" s="8" t="s">
        <v>15</v>
      </c>
      <c r="D3417"/>
      <c r="K3417" s="3" t="s">
        <v>6563</v>
      </c>
    </row>
    <row r="3418" hidden="1" spans="1:11">
      <c r="A3418" s="8" t="s">
        <v>6777</v>
      </c>
      <c r="B3418" s="2" t="s">
        <v>6778</v>
      </c>
      <c r="C3418" s="8" t="s">
        <v>15</v>
      </c>
      <c r="D3418"/>
      <c r="K3418" s="3" t="s">
        <v>6563</v>
      </c>
    </row>
    <row r="3419" hidden="1" spans="1:11">
      <c r="A3419" s="8" t="s">
        <v>6779</v>
      </c>
      <c r="B3419" s="2" t="s">
        <v>6780</v>
      </c>
      <c r="C3419" s="8" t="s">
        <v>15</v>
      </c>
      <c r="D3419"/>
      <c r="K3419" s="3" t="s">
        <v>6563</v>
      </c>
    </row>
    <row r="3420" hidden="1" spans="1:11">
      <c r="A3420" s="8" t="s">
        <v>6781</v>
      </c>
      <c r="B3420" s="2" t="s">
        <v>6782</v>
      </c>
      <c r="C3420" s="8" t="s">
        <v>15</v>
      </c>
      <c r="D3420"/>
      <c r="K3420" s="3" t="s">
        <v>6563</v>
      </c>
    </row>
    <row r="3421" hidden="1" spans="1:11">
      <c r="A3421" s="8" t="s">
        <v>6783</v>
      </c>
      <c r="B3421" s="2" t="s">
        <v>6784</v>
      </c>
      <c r="C3421" s="8" t="s">
        <v>15</v>
      </c>
      <c r="D3421"/>
      <c r="K3421" s="3" t="s">
        <v>6563</v>
      </c>
    </row>
    <row r="3422" hidden="1" spans="1:11">
      <c r="A3422" s="8" t="s">
        <v>6785</v>
      </c>
      <c r="B3422" s="2" t="s">
        <v>6786</v>
      </c>
      <c r="C3422" s="8" t="s">
        <v>15</v>
      </c>
      <c r="D3422"/>
      <c r="K3422" s="3" t="s">
        <v>6563</v>
      </c>
    </row>
    <row r="3423" hidden="1" spans="1:11">
      <c r="A3423" s="8" t="s">
        <v>6787</v>
      </c>
      <c r="B3423" s="2" t="s">
        <v>6788</v>
      </c>
      <c r="C3423" s="8" t="s">
        <v>15</v>
      </c>
      <c r="D3423"/>
      <c r="K3423" s="3" t="s">
        <v>6563</v>
      </c>
    </row>
    <row r="3424" hidden="1" spans="1:11">
      <c r="A3424" s="8" t="s">
        <v>3827</v>
      </c>
      <c r="B3424" s="2" t="s">
        <v>6789</v>
      </c>
      <c r="C3424" s="8" t="s">
        <v>15</v>
      </c>
      <c r="D3424"/>
      <c r="K3424" s="3" t="s">
        <v>6563</v>
      </c>
    </row>
    <row r="3425" hidden="1" spans="1:11">
      <c r="A3425" s="8" t="s">
        <v>6790</v>
      </c>
      <c r="B3425" s="2" t="s">
        <v>6791</v>
      </c>
      <c r="C3425" s="8" t="s">
        <v>15</v>
      </c>
      <c r="D3425"/>
      <c r="K3425" s="3" t="s">
        <v>6563</v>
      </c>
    </row>
    <row r="3426" hidden="1" spans="1:11">
      <c r="A3426" s="8" t="s">
        <v>6792</v>
      </c>
      <c r="B3426" s="2" t="s">
        <v>6793</v>
      </c>
      <c r="C3426" s="8" t="s">
        <v>15</v>
      </c>
      <c r="D3426"/>
      <c r="K3426" s="3" t="s">
        <v>6563</v>
      </c>
    </row>
    <row r="3427" hidden="1" spans="1:11">
      <c r="A3427" s="8" t="s">
        <v>6794</v>
      </c>
      <c r="B3427" s="2" t="s">
        <v>6795</v>
      </c>
      <c r="C3427" s="8" t="s">
        <v>15</v>
      </c>
      <c r="D3427"/>
      <c r="K3427" s="3" t="s">
        <v>6563</v>
      </c>
    </row>
    <row r="3428" hidden="1" spans="1:11">
      <c r="A3428" s="8" t="s">
        <v>6796</v>
      </c>
      <c r="B3428" s="2" t="s">
        <v>6797</v>
      </c>
      <c r="C3428" s="8" t="s">
        <v>15</v>
      </c>
      <c r="D3428"/>
      <c r="K3428" s="3" t="s">
        <v>6563</v>
      </c>
    </row>
    <row r="3429" hidden="1" spans="1:11">
      <c r="A3429" s="8" t="s">
        <v>6798</v>
      </c>
      <c r="B3429" s="2" t="s">
        <v>6799</v>
      </c>
      <c r="C3429" s="8" t="s">
        <v>15</v>
      </c>
      <c r="D3429"/>
      <c r="K3429" s="3" t="s">
        <v>6563</v>
      </c>
    </row>
    <row r="3430" hidden="1" spans="1:11">
      <c r="A3430" s="8" t="s">
        <v>6800</v>
      </c>
      <c r="B3430" s="2" t="s">
        <v>6801</v>
      </c>
      <c r="C3430" s="8" t="s">
        <v>15</v>
      </c>
      <c r="D3430"/>
      <c r="K3430" s="3" t="s">
        <v>6563</v>
      </c>
    </row>
    <row r="3431" hidden="1" spans="1:11">
      <c r="A3431" s="8" t="s">
        <v>6802</v>
      </c>
      <c r="B3431" s="2" t="s">
        <v>6803</v>
      </c>
      <c r="C3431" s="8" t="s">
        <v>15</v>
      </c>
      <c r="D3431"/>
      <c r="K3431" s="3" t="s">
        <v>6563</v>
      </c>
    </row>
    <row r="3432" hidden="1" spans="1:11">
      <c r="A3432" s="8" t="s">
        <v>6804</v>
      </c>
      <c r="B3432" s="2" t="s">
        <v>6805</v>
      </c>
      <c r="C3432" s="8" t="s">
        <v>15</v>
      </c>
      <c r="D3432"/>
      <c r="K3432" s="3" t="s">
        <v>6563</v>
      </c>
    </row>
    <row r="3433" hidden="1" spans="1:11">
      <c r="A3433" s="8" t="s">
        <v>6806</v>
      </c>
      <c r="B3433" s="2" t="s">
        <v>6807</v>
      </c>
      <c r="C3433" s="8" t="s">
        <v>15</v>
      </c>
      <c r="D3433"/>
      <c r="K3433" s="3" t="s">
        <v>6563</v>
      </c>
    </row>
    <row r="3434" hidden="1" spans="1:11">
      <c r="A3434" s="8" t="s">
        <v>6808</v>
      </c>
      <c r="B3434" s="2" t="s">
        <v>6809</v>
      </c>
      <c r="C3434" s="8" t="s">
        <v>15</v>
      </c>
      <c r="D3434"/>
      <c r="K3434" s="3" t="s">
        <v>6563</v>
      </c>
    </row>
    <row r="3435" hidden="1" spans="1:11">
      <c r="A3435" s="8" t="s">
        <v>6810</v>
      </c>
      <c r="B3435" s="2" t="s">
        <v>6811</v>
      </c>
      <c r="C3435" s="8" t="s">
        <v>15</v>
      </c>
      <c r="D3435"/>
      <c r="K3435" s="3" t="s">
        <v>6563</v>
      </c>
    </row>
    <row r="3436" hidden="1" spans="1:11">
      <c r="A3436" s="8" t="s">
        <v>6812</v>
      </c>
      <c r="B3436" s="2" t="s">
        <v>6813</v>
      </c>
      <c r="C3436" s="8" t="s">
        <v>15</v>
      </c>
      <c r="D3436"/>
      <c r="K3436" s="3" t="s">
        <v>6563</v>
      </c>
    </row>
    <row r="3437" hidden="1" spans="1:11">
      <c r="A3437" s="8" t="s">
        <v>6814</v>
      </c>
      <c r="B3437" s="2" t="s">
        <v>6815</v>
      </c>
      <c r="C3437" s="8" t="s">
        <v>15</v>
      </c>
      <c r="D3437"/>
      <c r="K3437" s="3" t="s">
        <v>6563</v>
      </c>
    </row>
    <row r="3438" hidden="1" spans="1:11">
      <c r="A3438" s="8" t="s">
        <v>6816</v>
      </c>
      <c r="B3438" s="2" t="s">
        <v>6817</v>
      </c>
      <c r="C3438" s="8" t="s">
        <v>15</v>
      </c>
      <c r="D3438"/>
      <c r="K3438" s="3" t="s">
        <v>6563</v>
      </c>
    </row>
    <row r="3439" hidden="1" spans="1:11">
      <c r="A3439" s="8" t="s">
        <v>6818</v>
      </c>
      <c r="B3439" s="2" t="s">
        <v>6819</v>
      </c>
      <c r="C3439" s="8" t="s">
        <v>15</v>
      </c>
      <c r="D3439"/>
      <c r="K3439" s="3" t="s">
        <v>6563</v>
      </c>
    </row>
    <row r="3440" hidden="1" spans="1:11">
      <c r="A3440" s="8" t="s">
        <v>6820</v>
      </c>
      <c r="B3440" s="2" t="s">
        <v>6821</v>
      </c>
      <c r="C3440" s="8" t="s">
        <v>15</v>
      </c>
      <c r="D3440"/>
      <c r="K3440" s="3" t="s">
        <v>6563</v>
      </c>
    </row>
    <row r="3441" hidden="1" spans="1:11">
      <c r="A3441" s="8" t="s">
        <v>6822</v>
      </c>
      <c r="B3441" s="2" t="s">
        <v>6823</v>
      </c>
      <c r="C3441" s="8" t="s">
        <v>15</v>
      </c>
      <c r="D3441"/>
      <c r="K3441" s="3" t="s">
        <v>6563</v>
      </c>
    </row>
    <row r="3442" hidden="1" spans="1:11">
      <c r="A3442" s="8" t="s">
        <v>6824</v>
      </c>
      <c r="B3442" s="2" t="s">
        <v>6825</v>
      </c>
      <c r="C3442" s="8" t="s">
        <v>15</v>
      </c>
      <c r="D3442"/>
      <c r="K3442" s="3" t="s">
        <v>6563</v>
      </c>
    </row>
    <row r="3443" hidden="1" spans="1:11">
      <c r="A3443" s="8" t="s">
        <v>3692</v>
      </c>
      <c r="B3443" s="2" t="s">
        <v>6826</v>
      </c>
      <c r="C3443" s="8" t="s">
        <v>15</v>
      </c>
      <c r="D3443"/>
      <c r="K3443" s="3" t="s">
        <v>6563</v>
      </c>
    </row>
    <row r="3444" hidden="1" spans="1:11">
      <c r="A3444" s="8" t="s">
        <v>6827</v>
      </c>
      <c r="B3444" s="2" t="s">
        <v>6828</v>
      </c>
      <c r="C3444" s="8" t="s">
        <v>15</v>
      </c>
      <c r="D3444"/>
      <c r="K3444" s="3" t="s">
        <v>6563</v>
      </c>
    </row>
    <row r="3445" hidden="1" spans="1:11">
      <c r="A3445" s="8" t="s">
        <v>6829</v>
      </c>
      <c r="B3445" s="2" t="s">
        <v>6830</v>
      </c>
      <c r="C3445" s="8" t="s">
        <v>15</v>
      </c>
      <c r="D3445"/>
      <c r="K3445" s="3" t="s">
        <v>6563</v>
      </c>
    </row>
    <row r="3446" hidden="1" spans="1:11">
      <c r="A3446" s="8" t="s">
        <v>6831</v>
      </c>
      <c r="B3446" s="2" t="s">
        <v>6832</v>
      </c>
      <c r="C3446" s="8" t="s">
        <v>15</v>
      </c>
      <c r="D3446"/>
      <c r="K3446" s="3" t="s">
        <v>6563</v>
      </c>
    </row>
    <row r="3447" hidden="1" spans="1:11">
      <c r="A3447" s="8" t="s">
        <v>6833</v>
      </c>
      <c r="B3447" s="2" t="s">
        <v>6834</v>
      </c>
      <c r="C3447" s="8" t="s">
        <v>15</v>
      </c>
      <c r="D3447"/>
      <c r="K3447" s="3" t="s">
        <v>6563</v>
      </c>
    </row>
    <row r="3448" hidden="1" spans="1:11">
      <c r="A3448" s="8" t="s">
        <v>6835</v>
      </c>
      <c r="B3448" s="2" t="s">
        <v>6836</v>
      </c>
      <c r="C3448" s="8" t="s">
        <v>15</v>
      </c>
      <c r="D3448"/>
      <c r="K3448" s="3" t="s">
        <v>6563</v>
      </c>
    </row>
    <row r="3449" hidden="1" spans="1:11">
      <c r="A3449" s="8" t="s">
        <v>6017</v>
      </c>
      <c r="B3449" s="2" t="s">
        <v>6837</v>
      </c>
      <c r="C3449" s="8" t="s">
        <v>15</v>
      </c>
      <c r="D3449"/>
      <c r="K3449" s="3" t="s">
        <v>6563</v>
      </c>
    </row>
    <row r="3450" hidden="1" spans="1:11">
      <c r="A3450" s="8" t="s">
        <v>6838</v>
      </c>
      <c r="B3450" s="2" t="s">
        <v>6839</v>
      </c>
      <c r="C3450" s="8" t="s">
        <v>15</v>
      </c>
      <c r="D3450"/>
      <c r="K3450" s="3" t="s">
        <v>6563</v>
      </c>
    </row>
    <row r="3451" hidden="1" spans="1:11">
      <c r="A3451" s="8" t="s">
        <v>6840</v>
      </c>
      <c r="B3451" s="2" t="s">
        <v>6841</v>
      </c>
      <c r="C3451" s="8" t="s">
        <v>15</v>
      </c>
      <c r="D3451"/>
      <c r="K3451" s="3" t="s">
        <v>6563</v>
      </c>
    </row>
    <row r="3452" hidden="1" spans="1:11">
      <c r="A3452" s="8" t="s">
        <v>6842</v>
      </c>
      <c r="B3452" s="2" t="s">
        <v>6843</v>
      </c>
      <c r="C3452" s="8" t="s">
        <v>15</v>
      </c>
      <c r="D3452"/>
      <c r="K3452" s="3" t="s">
        <v>6563</v>
      </c>
    </row>
    <row r="3453" hidden="1" spans="1:11">
      <c r="A3453" s="8" t="s">
        <v>6844</v>
      </c>
      <c r="B3453" s="2" t="s">
        <v>6845</v>
      </c>
      <c r="C3453" s="8" t="s">
        <v>15</v>
      </c>
      <c r="D3453"/>
      <c r="K3453" s="3" t="s">
        <v>6563</v>
      </c>
    </row>
    <row r="3454" hidden="1" spans="1:11">
      <c r="A3454" s="8" t="s">
        <v>6846</v>
      </c>
      <c r="B3454" s="2" t="s">
        <v>6847</v>
      </c>
      <c r="C3454" s="8" t="s">
        <v>15</v>
      </c>
      <c r="D3454"/>
      <c r="K3454" s="3" t="s">
        <v>6848</v>
      </c>
    </row>
    <row r="3455" hidden="1" spans="1:11">
      <c r="A3455" s="8" t="s">
        <v>6647</v>
      </c>
      <c r="B3455" s="2" t="s">
        <v>6849</v>
      </c>
      <c r="C3455" s="8" t="s">
        <v>15</v>
      </c>
      <c r="D3455"/>
      <c r="K3455" s="3" t="s">
        <v>6848</v>
      </c>
    </row>
    <row r="3456" hidden="1" spans="1:11">
      <c r="A3456" s="8" t="s">
        <v>6850</v>
      </c>
      <c r="B3456" s="2" t="s">
        <v>6851</v>
      </c>
      <c r="C3456" s="8" t="s">
        <v>15</v>
      </c>
      <c r="D3456"/>
      <c r="K3456" s="3" t="s">
        <v>6848</v>
      </c>
    </row>
    <row r="3457" hidden="1" spans="1:11">
      <c r="A3457" s="8" t="s">
        <v>6852</v>
      </c>
      <c r="B3457" s="2" t="s">
        <v>6853</v>
      </c>
      <c r="C3457" s="8" t="s">
        <v>15</v>
      </c>
      <c r="D3457"/>
      <c r="K3457" s="3" t="s">
        <v>6848</v>
      </c>
    </row>
    <row r="3458" hidden="1" spans="1:11">
      <c r="A3458" s="8" t="s">
        <v>6854</v>
      </c>
      <c r="B3458" s="2" t="s">
        <v>6855</v>
      </c>
      <c r="C3458" s="8" t="s">
        <v>15</v>
      </c>
      <c r="D3458"/>
      <c r="K3458" s="3" t="s">
        <v>6848</v>
      </c>
    </row>
    <row r="3459" hidden="1" spans="1:11">
      <c r="A3459" s="8" t="s">
        <v>6856</v>
      </c>
      <c r="B3459" s="2" t="s">
        <v>6857</v>
      </c>
      <c r="C3459" s="8" t="s">
        <v>15</v>
      </c>
      <c r="D3459"/>
      <c r="K3459" s="3" t="s">
        <v>6848</v>
      </c>
    </row>
    <row r="3460" hidden="1" spans="1:11">
      <c r="A3460" s="8" t="s">
        <v>6858</v>
      </c>
      <c r="B3460" s="2" t="s">
        <v>6859</v>
      </c>
      <c r="C3460" s="8" t="s">
        <v>15</v>
      </c>
      <c r="D3460"/>
      <c r="K3460" s="3" t="s">
        <v>6848</v>
      </c>
    </row>
    <row r="3461" hidden="1" spans="1:11">
      <c r="A3461" s="8" t="s">
        <v>6860</v>
      </c>
      <c r="B3461" s="2" t="s">
        <v>6861</v>
      </c>
      <c r="C3461" s="8" t="s">
        <v>15</v>
      </c>
      <c r="D3461"/>
      <c r="K3461" s="3" t="s">
        <v>6848</v>
      </c>
    </row>
    <row r="3462" hidden="1" spans="1:11">
      <c r="A3462" s="8" t="s">
        <v>6862</v>
      </c>
      <c r="B3462" s="2" t="s">
        <v>6863</v>
      </c>
      <c r="C3462" s="8" t="s">
        <v>15</v>
      </c>
      <c r="D3462"/>
      <c r="K3462" s="3" t="s">
        <v>6848</v>
      </c>
    </row>
    <row r="3463" hidden="1" spans="1:11">
      <c r="A3463" s="8" t="s">
        <v>6864</v>
      </c>
      <c r="B3463" s="2" t="s">
        <v>6865</v>
      </c>
      <c r="C3463" s="8" t="s">
        <v>15</v>
      </c>
      <c r="D3463"/>
      <c r="K3463" s="3" t="s">
        <v>6848</v>
      </c>
    </row>
    <row r="3464" hidden="1" spans="1:11">
      <c r="A3464" s="8" t="s">
        <v>989</v>
      </c>
      <c r="B3464" s="2" t="s">
        <v>6866</v>
      </c>
      <c r="C3464" s="8" t="s">
        <v>15</v>
      </c>
      <c r="D3464"/>
      <c r="K3464" s="3" t="s">
        <v>6848</v>
      </c>
    </row>
    <row r="3465" hidden="1" spans="1:11">
      <c r="A3465" s="8" t="s">
        <v>6867</v>
      </c>
      <c r="B3465" s="2" t="s">
        <v>6868</v>
      </c>
      <c r="C3465" s="8" t="s">
        <v>15</v>
      </c>
      <c r="D3465"/>
      <c r="K3465" s="3" t="s">
        <v>6848</v>
      </c>
    </row>
    <row r="3466" hidden="1" spans="1:11">
      <c r="A3466" s="8" t="s">
        <v>6869</v>
      </c>
      <c r="B3466" s="2" t="s">
        <v>6870</v>
      </c>
      <c r="C3466" s="8" t="s">
        <v>15</v>
      </c>
      <c r="D3466"/>
      <c r="K3466" s="3" t="s">
        <v>6848</v>
      </c>
    </row>
    <row r="3467" hidden="1" spans="1:11">
      <c r="A3467" s="8" t="s">
        <v>6871</v>
      </c>
      <c r="B3467" s="2" t="s">
        <v>6872</v>
      </c>
      <c r="C3467" s="8" t="s">
        <v>15</v>
      </c>
      <c r="D3467"/>
      <c r="K3467" s="3" t="s">
        <v>6848</v>
      </c>
    </row>
    <row r="3468" hidden="1" spans="1:11">
      <c r="A3468" s="8" t="s">
        <v>6873</v>
      </c>
      <c r="B3468" s="2" t="s">
        <v>6874</v>
      </c>
      <c r="C3468" s="8" t="s">
        <v>15</v>
      </c>
      <c r="D3468"/>
      <c r="K3468" s="3" t="s">
        <v>6848</v>
      </c>
    </row>
    <row r="3469" hidden="1" spans="1:11">
      <c r="A3469" s="8" t="s">
        <v>6875</v>
      </c>
      <c r="B3469" s="2" t="s">
        <v>6876</v>
      </c>
      <c r="C3469" s="8" t="s">
        <v>15</v>
      </c>
      <c r="D3469"/>
      <c r="K3469" s="3" t="s">
        <v>6848</v>
      </c>
    </row>
    <row r="3470" hidden="1" spans="1:11">
      <c r="A3470" s="8" t="s">
        <v>6877</v>
      </c>
      <c r="B3470" s="2" t="s">
        <v>6878</v>
      </c>
      <c r="C3470" s="8" t="s">
        <v>15</v>
      </c>
      <c r="D3470"/>
      <c r="K3470" s="3" t="s">
        <v>6848</v>
      </c>
    </row>
    <row r="3471" hidden="1" spans="1:11">
      <c r="A3471" s="8" t="s">
        <v>6879</v>
      </c>
      <c r="B3471" s="2" t="s">
        <v>6880</v>
      </c>
      <c r="C3471" s="8" t="s">
        <v>15</v>
      </c>
      <c r="D3471"/>
      <c r="K3471" s="3" t="s">
        <v>6848</v>
      </c>
    </row>
    <row r="3472" hidden="1" spans="1:11">
      <c r="A3472" s="8" t="s">
        <v>6881</v>
      </c>
      <c r="B3472" s="2" t="s">
        <v>6882</v>
      </c>
      <c r="C3472" s="8" t="s">
        <v>15</v>
      </c>
      <c r="D3472"/>
      <c r="K3472" s="3" t="s">
        <v>6848</v>
      </c>
    </row>
    <row r="3473" hidden="1" spans="1:11">
      <c r="A3473" s="8" t="s">
        <v>6883</v>
      </c>
      <c r="B3473" s="2" t="s">
        <v>6884</v>
      </c>
      <c r="C3473" s="8" t="s">
        <v>15</v>
      </c>
      <c r="D3473"/>
      <c r="K3473" s="3" t="s">
        <v>6848</v>
      </c>
    </row>
    <row r="3474" hidden="1" spans="1:11">
      <c r="A3474" s="8" t="s">
        <v>6885</v>
      </c>
      <c r="B3474" s="2" t="s">
        <v>6886</v>
      </c>
      <c r="C3474" s="8" t="s">
        <v>15</v>
      </c>
      <c r="D3474"/>
      <c r="K3474" s="3" t="s">
        <v>6848</v>
      </c>
    </row>
    <row r="3475" hidden="1" spans="1:11">
      <c r="A3475" s="8" t="s">
        <v>6887</v>
      </c>
      <c r="B3475" s="2" t="s">
        <v>6888</v>
      </c>
      <c r="C3475" s="8" t="s">
        <v>15</v>
      </c>
      <c r="D3475"/>
      <c r="K3475" s="3" t="s">
        <v>6848</v>
      </c>
    </row>
    <row r="3476" hidden="1" spans="1:11">
      <c r="A3476" s="8" t="s">
        <v>6889</v>
      </c>
      <c r="B3476" s="2" t="s">
        <v>6890</v>
      </c>
      <c r="C3476" s="8" t="s">
        <v>15</v>
      </c>
      <c r="D3476"/>
      <c r="K3476" s="3" t="s">
        <v>6848</v>
      </c>
    </row>
    <row r="3477" hidden="1" spans="1:11">
      <c r="A3477" s="8" t="s">
        <v>6891</v>
      </c>
      <c r="B3477" s="2" t="s">
        <v>6892</v>
      </c>
      <c r="C3477" s="8" t="s">
        <v>15</v>
      </c>
      <c r="D3477"/>
      <c r="K3477" s="3" t="s">
        <v>6848</v>
      </c>
    </row>
    <row r="3478" hidden="1" spans="1:11">
      <c r="A3478" s="8" t="s">
        <v>132</v>
      </c>
      <c r="B3478" s="2" t="s">
        <v>6893</v>
      </c>
      <c r="C3478" s="8" t="s">
        <v>15</v>
      </c>
      <c r="D3478"/>
      <c r="K3478" s="3" t="s">
        <v>6848</v>
      </c>
    </row>
    <row r="3479" hidden="1" spans="1:11">
      <c r="A3479" s="8" t="s">
        <v>6894</v>
      </c>
      <c r="B3479" s="2" t="s">
        <v>6895</v>
      </c>
      <c r="C3479" s="8" t="s">
        <v>15</v>
      </c>
      <c r="D3479"/>
      <c r="K3479" s="3" t="s">
        <v>6848</v>
      </c>
    </row>
    <row r="3480" hidden="1" spans="1:11">
      <c r="A3480" s="8" t="s">
        <v>6896</v>
      </c>
      <c r="B3480" s="2" t="s">
        <v>6897</v>
      </c>
      <c r="C3480" s="8" t="s">
        <v>15</v>
      </c>
      <c r="D3480"/>
      <c r="K3480" s="3" t="s">
        <v>6848</v>
      </c>
    </row>
    <row r="3481" hidden="1" spans="1:11">
      <c r="A3481" s="8" t="s">
        <v>6898</v>
      </c>
      <c r="B3481" s="2" t="s">
        <v>6899</v>
      </c>
      <c r="C3481" s="8" t="s">
        <v>15</v>
      </c>
      <c r="D3481"/>
      <c r="K3481" s="3" t="s">
        <v>6848</v>
      </c>
    </row>
    <row r="3482" hidden="1" spans="1:11">
      <c r="A3482" s="8" t="s">
        <v>6900</v>
      </c>
      <c r="B3482" s="2" t="s">
        <v>6901</v>
      </c>
      <c r="C3482" s="8" t="s">
        <v>15</v>
      </c>
      <c r="D3482"/>
      <c r="K3482" s="3" t="s">
        <v>6848</v>
      </c>
    </row>
    <row r="3483" hidden="1" spans="1:11">
      <c r="A3483" s="8" t="s">
        <v>6902</v>
      </c>
      <c r="B3483" s="2" t="s">
        <v>6903</v>
      </c>
      <c r="C3483" s="8" t="s">
        <v>15</v>
      </c>
      <c r="D3483"/>
      <c r="K3483" s="3" t="s">
        <v>6848</v>
      </c>
    </row>
    <row r="3484" hidden="1" spans="1:11">
      <c r="A3484" s="8" t="s">
        <v>6904</v>
      </c>
      <c r="B3484" s="2" t="s">
        <v>6905</v>
      </c>
      <c r="C3484" s="8" t="s">
        <v>15</v>
      </c>
      <c r="D3484"/>
      <c r="K3484" s="3" t="s">
        <v>6848</v>
      </c>
    </row>
    <row r="3485" hidden="1" spans="1:11">
      <c r="A3485" s="8" t="s">
        <v>6906</v>
      </c>
      <c r="B3485" s="2" t="s">
        <v>6907</v>
      </c>
      <c r="C3485" s="8" t="s">
        <v>15</v>
      </c>
      <c r="D3485"/>
      <c r="K3485" s="3" t="s">
        <v>6848</v>
      </c>
    </row>
    <row r="3486" hidden="1" spans="1:11">
      <c r="A3486" s="8" t="s">
        <v>6908</v>
      </c>
      <c r="B3486" s="2" t="s">
        <v>6909</v>
      </c>
      <c r="C3486" s="8" t="s">
        <v>15</v>
      </c>
      <c r="D3486"/>
      <c r="K3486" s="3" t="s">
        <v>6848</v>
      </c>
    </row>
    <row r="3487" hidden="1" spans="1:11">
      <c r="A3487" s="8" t="s">
        <v>6910</v>
      </c>
      <c r="B3487" s="2" t="s">
        <v>6911</v>
      </c>
      <c r="C3487" s="8" t="s">
        <v>15</v>
      </c>
      <c r="D3487"/>
      <c r="K3487" s="3" t="s">
        <v>6848</v>
      </c>
    </row>
    <row r="3488" hidden="1" spans="1:11">
      <c r="A3488" s="8" t="s">
        <v>6912</v>
      </c>
      <c r="B3488" s="2" t="s">
        <v>6913</v>
      </c>
      <c r="C3488" s="8" t="s">
        <v>15</v>
      </c>
      <c r="D3488"/>
      <c r="K3488" s="3" t="s">
        <v>6848</v>
      </c>
    </row>
    <row r="3489" hidden="1" spans="1:11">
      <c r="A3489" s="8" t="s">
        <v>6914</v>
      </c>
      <c r="B3489" s="2" t="s">
        <v>6915</v>
      </c>
      <c r="C3489" s="8" t="s">
        <v>15</v>
      </c>
      <c r="D3489"/>
      <c r="K3489" s="3" t="s">
        <v>6848</v>
      </c>
    </row>
    <row r="3490" hidden="1" spans="1:11">
      <c r="A3490" s="8" t="s">
        <v>6916</v>
      </c>
      <c r="B3490" s="2" t="s">
        <v>6917</v>
      </c>
      <c r="C3490" s="8" t="s">
        <v>15</v>
      </c>
      <c r="D3490"/>
      <c r="K3490" s="3" t="s">
        <v>6848</v>
      </c>
    </row>
    <row r="3491" hidden="1" spans="1:11">
      <c r="A3491" s="8" t="s">
        <v>6918</v>
      </c>
      <c r="B3491" s="2" t="s">
        <v>6919</v>
      </c>
      <c r="C3491" s="8" t="s">
        <v>15</v>
      </c>
      <c r="D3491"/>
      <c r="K3491" s="3" t="s">
        <v>6848</v>
      </c>
    </row>
    <row r="3492" hidden="1" spans="1:11">
      <c r="A3492" s="8" t="s">
        <v>6920</v>
      </c>
      <c r="B3492" s="2" t="s">
        <v>6921</v>
      </c>
      <c r="C3492" s="8" t="s">
        <v>15</v>
      </c>
      <c r="D3492"/>
      <c r="K3492" s="3" t="s">
        <v>6848</v>
      </c>
    </row>
    <row r="3493" hidden="1" spans="1:11">
      <c r="A3493" s="8" t="s">
        <v>6922</v>
      </c>
      <c r="B3493" s="2" t="s">
        <v>6923</v>
      </c>
      <c r="C3493" s="8" t="s">
        <v>15</v>
      </c>
      <c r="D3493"/>
      <c r="K3493" s="3" t="s">
        <v>6848</v>
      </c>
    </row>
    <row r="3494" hidden="1" spans="1:11">
      <c r="A3494" s="8" t="s">
        <v>6924</v>
      </c>
      <c r="B3494" s="2" t="s">
        <v>6925</v>
      </c>
      <c r="C3494" s="8" t="s">
        <v>15</v>
      </c>
      <c r="D3494"/>
      <c r="K3494" s="3" t="s">
        <v>6848</v>
      </c>
    </row>
    <row r="3495" hidden="1" spans="1:11">
      <c r="A3495" s="8" t="s">
        <v>6926</v>
      </c>
      <c r="B3495" s="2" t="s">
        <v>6927</v>
      </c>
      <c r="C3495" s="8" t="s">
        <v>15</v>
      </c>
      <c r="D3495"/>
      <c r="K3495" s="3" t="s">
        <v>6848</v>
      </c>
    </row>
    <row r="3496" hidden="1" spans="1:11">
      <c r="A3496" s="8" t="s">
        <v>6928</v>
      </c>
      <c r="B3496" s="2" t="s">
        <v>6929</v>
      </c>
      <c r="C3496" s="8" t="s">
        <v>15</v>
      </c>
      <c r="D3496"/>
      <c r="K3496" s="3" t="s">
        <v>6848</v>
      </c>
    </row>
    <row r="3497" hidden="1" spans="1:11">
      <c r="A3497" s="8" t="s">
        <v>6930</v>
      </c>
      <c r="B3497" s="2" t="s">
        <v>6931</v>
      </c>
      <c r="C3497" s="8" t="s">
        <v>15</v>
      </c>
      <c r="D3497"/>
      <c r="K3497" s="3" t="s">
        <v>6848</v>
      </c>
    </row>
    <row r="3498" hidden="1" spans="1:11">
      <c r="A3498" s="8" t="s">
        <v>6932</v>
      </c>
      <c r="B3498" s="2" t="s">
        <v>6933</v>
      </c>
      <c r="C3498" s="8" t="s">
        <v>15</v>
      </c>
      <c r="D3498"/>
      <c r="K3498" s="3" t="s">
        <v>6848</v>
      </c>
    </row>
    <row r="3499" hidden="1" spans="1:11">
      <c r="A3499" s="8" t="s">
        <v>6934</v>
      </c>
      <c r="B3499" s="2" t="s">
        <v>6935</v>
      </c>
      <c r="C3499" s="8" t="s">
        <v>15</v>
      </c>
      <c r="D3499"/>
      <c r="K3499" s="3" t="s">
        <v>6848</v>
      </c>
    </row>
    <row r="3500" hidden="1" spans="1:11">
      <c r="A3500" s="8" t="s">
        <v>6936</v>
      </c>
      <c r="B3500" s="2" t="s">
        <v>6937</v>
      </c>
      <c r="C3500" s="8" t="s">
        <v>15</v>
      </c>
      <c r="D3500"/>
      <c r="K3500" s="3" t="s">
        <v>6848</v>
      </c>
    </row>
    <row r="3501" hidden="1" spans="1:11">
      <c r="A3501" s="8" t="s">
        <v>6938</v>
      </c>
      <c r="B3501" s="2" t="s">
        <v>6939</v>
      </c>
      <c r="C3501" s="8" t="s">
        <v>15</v>
      </c>
      <c r="D3501"/>
      <c r="K3501" s="3" t="s">
        <v>6848</v>
      </c>
    </row>
    <row r="3502" hidden="1" spans="1:11">
      <c r="A3502" s="8" t="s">
        <v>6940</v>
      </c>
      <c r="B3502" s="2" t="s">
        <v>6941</v>
      </c>
      <c r="C3502" s="8" t="s">
        <v>15</v>
      </c>
      <c r="D3502"/>
      <c r="K3502" s="3" t="s">
        <v>6848</v>
      </c>
    </row>
    <row r="3503" hidden="1" spans="1:11">
      <c r="A3503" s="8" t="s">
        <v>6942</v>
      </c>
      <c r="B3503" s="2" t="s">
        <v>6943</v>
      </c>
      <c r="C3503" s="8" t="s">
        <v>15</v>
      </c>
      <c r="D3503"/>
      <c r="K3503" s="3" t="s">
        <v>6848</v>
      </c>
    </row>
    <row r="3504" hidden="1" spans="1:11">
      <c r="A3504" s="8" t="s">
        <v>6944</v>
      </c>
      <c r="B3504" s="2" t="s">
        <v>6945</v>
      </c>
      <c r="C3504" s="8" t="s">
        <v>15</v>
      </c>
      <c r="D3504"/>
      <c r="K3504" s="3" t="s">
        <v>6848</v>
      </c>
    </row>
    <row r="3505" hidden="1" spans="1:11">
      <c r="A3505" s="8" t="s">
        <v>6946</v>
      </c>
      <c r="B3505" s="2" t="s">
        <v>6947</v>
      </c>
      <c r="C3505" s="8" t="s">
        <v>15</v>
      </c>
      <c r="D3505"/>
      <c r="K3505" s="3" t="s">
        <v>6848</v>
      </c>
    </row>
    <row r="3506" hidden="1" spans="1:11">
      <c r="A3506" s="8" t="s">
        <v>6948</v>
      </c>
      <c r="B3506" s="2" t="s">
        <v>6949</v>
      </c>
      <c r="C3506" s="8" t="s">
        <v>15</v>
      </c>
      <c r="D3506"/>
      <c r="K3506" s="3" t="s">
        <v>6848</v>
      </c>
    </row>
    <row r="3507" hidden="1" spans="1:11">
      <c r="A3507" s="8" t="s">
        <v>6950</v>
      </c>
      <c r="B3507" s="2" t="s">
        <v>6951</v>
      </c>
      <c r="C3507" s="8" t="s">
        <v>15</v>
      </c>
      <c r="D3507"/>
      <c r="K3507" s="3" t="s">
        <v>6848</v>
      </c>
    </row>
    <row r="3508" hidden="1" spans="1:11">
      <c r="A3508" s="8" t="s">
        <v>6952</v>
      </c>
      <c r="B3508" s="2" t="s">
        <v>6953</v>
      </c>
      <c r="C3508" s="8" t="s">
        <v>15</v>
      </c>
      <c r="D3508"/>
      <c r="K3508" s="3" t="s">
        <v>6848</v>
      </c>
    </row>
    <row r="3509" hidden="1" spans="1:11">
      <c r="A3509" s="8" t="s">
        <v>6954</v>
      </c>
      <c r="B3509" s="2" t="s">
        <v>6955</v>
      </c>
      <c r="C3509" s="8" t="s">
        <v>15</v>
      </c>
      <c r="D3509"/>
      <c r="K3509" s="3" t="s">
        <v>6848</v>
      </c>
    </row>
    <row r="3510" hidden="1" spans="1:11">
      <c r="A3510" s="8" t="s">
        <v>6956</v>
      </c>
      <c r="B3510" s="2" t="s">
        <v>6957</v>
      </c>
      <c r="C3510" s="8" t="s">
        <v>15</v>
      </c>
      <c r="D3510"/>
      <c r="K3510" s="3" t="s">
        <v>6848</v>
      </c>
    </row>
    <row r="3511" hidden="1" spans="1:11">
      <c r="A3511" s="8" t="s">
        <v>6958</v>
      </c>
      <c r="B3511" s="2" t="s">
        <v>6959</v>
      </c>
      <c r="C3511" s="8" t="s">
        <v>15</v>
      </c>
      <c r="D3511"/>
      <c r="K3511" s="3" t="s">
        <v>6848</v>
      </c>
    </row>
    <row r="3512" hidden="1" spans="1:11">
      <c r="A3512" s="8" t="s">
        <v>6960</v>
      </c>
      <c r="B3512" s="2" t="s">
        <v>6961</v>
      </c>
      <c r="C3512" s="8" t="s">
        <v>15</v>
      </c>
      <c r="D3512"/>
      <c r="K3512" s="3" t="s">
        <v>6848</v>
      </c>
    </row>
    <row r="3513" hidden="1" spans="1:11">
      <c r="A3513" s="8" t="s">
        <v>6962</v>
      </c>
      <c r="B3513" s="2" t="s">
        <v>6963</v>
      </c>
      <c r="C3513" s="8" t="s">
        <v>15</v>
      </c>
      <c r="D3513"/>
      <c r="K3513" s="3" t="s">
        <v>6848</v>
      </c>
    </row>
    <row r="3514" hidden="1" spans="1:11">
      <c r="A3514" s="8" t="s">
        <v>1294</v>
      </c>
      <c r="B3514" s="2" t="s">
        <v>6964</v>
      </c>
      <c r="C3514" s="8" t="s">
        <v>15</v>
      </c>
      <c r="D3514"/>
      <c r="K3514" s="3" t="s">
        <v>6848</v>
      </c>
    </row>
    <row r="3515" hidden="1" spans="1:11">
      <c r="A3515" s="8" t="s">
        <v>6965</v>
      </c>
      <c r="B3515" s="2" t="s">
        <v>6966</v>
      </c>
      <c r="C3515" s="8" t="s">
        <v>15</v>
      </c>
      <c r="D3515"/>
      <c r="K3515" s="3" t="s">
        <v>6848</v>
      </c>
    </row>
    <row r="3516" hidden="1" spans="1:11">
      <c r="A3516" s="8" t="s">
        <v>6967</v>
      </c>
      <c r="B3516" s="2" t="s">
        <v>6968</v>
      </c>
      <c r="C3516" s="8" t="s">
        <v>15</v>
      </c>
      <c r="D3516"/>
      <c r="K3516" s="3" t="s">
        <v>6848</v>
      </c>
    </row>
    <row r="3517" hidden="1" spans="1:11">
      <c r="A3517" s="8" t="s">
        <v>6969</v>
      </c>
      <c r="B3517" s="2" t="s">
        <v>6970</v>
      </c>
      <c r="C3517" s="8" t="s">
        <v>15</v>
      </c>
      <c r="D3517"/>
      <c r="K3517" s="3" t="s">
        <v>6848</v>
      </c>
    </row>
    <row r="3518" hidden="1" spans="1:11">
      <c r="A3518" s="8" t="s">
        <v>6971</v>
      </c>
      <c r="B3518" s="2" t="s">
        <v>6972</v>
      </c>
      <c r="C3518" s="8" t="s">
        <v>15</v>
      </c>
      <c r="D3518"/>
      <c r="K3518" s="3" t="s">
        <v>6848</v>
      </c>
    </row>
    <row r="3519" hidden="1" spans="1:11">
      <c r="A3519" s="8" t="s">
        <v>6973</v>
      </c>
      <c r="B3519" s="2" t="s">
        <v>6974</v>
      </c>
      <c r="C3519" s="8" t="s">
        <v>15</v>
      </c>
      <c r="D3519"/>
      <c r="K3519" s="3" t="s">
        <v>6848</v>
      </c>
    </row>
    <row r="3520" hidden="1" spans="1:11">
      <c r="A3520" s="8" t="s">
        <v>6975</v>
      </c>
      <c r="B3520" s="2" t="s">
        <v>6976</v>
      </c>
      <c r="C3520" s="8" t="s">
        <v>15</v>
      </c>
      <c r="D3520"/>
      <c r="K3520" s="3" t="s">
        <v>6848</v>
      </c>
    </row>
    <row r="3521" hidden="1" spans="1:11">
      <c r="A3521" s="8" t="s">
        <v>6977</v>
      </c>
      <c r="B3521" s="2" t="s">
        <v>6978</v>
      </c>
      <c r="C3521" s="8" t="s">
        <v>15</v>
      </c>
      <c r="D3521"/>
      <c r="K3521" s="3" t="s">
        <v>6848</v>
      </c>
    </row>
    <row r="3522" hidden="1" spans="1:11">
      <c r="A3522" s="8" t="s">
        <v>6979</v>
      </c>
      <c r="B3522" s="2" t="s">
        <v>6980</v>
      </c>
      <c r="C3522" s="8" t="s">
        <v>15</v>
      </c>
      <c r="D3522"/>
      <c r="K3522" s="3" t="s">
        <v>6848</v>
      </c>
    </row>
    <row r="3523" hidden="1" spans="1:11">
      <c r="A3523" s="8" t="s">
        <v>6981</v>
      </c>
      <c r="B3523" s="2" t="s">
        <v>6982</v>
      </c>
      <c r="C3523" s="8" t="s">
        <v>15</v>
      </c>
      <c r="D3523"/>
      <c r="K3523" s="3" t="s">
        <v>6848</v>
      </c>
    </row>
    <row r="3524" hidden="1" spans="1:11">
      <c r="A3524" s="8" t="s">
        <v>6983</v>
      </c>
      <c r="B3524" s="2" t="s">
        <v>6984</v>
      </c>
      <c r="C3524" s="8" t="s">
        <v>15</v>
      </c>
      <c r="D3524"/>
      <c r="K3524" s="3" t="s">
        <v>6848</v>
      </c>
    </row>
    <row r="3525" hidden="1" spans="1:11">
      <c r="A3525" s="8" t="s">
        <v>6985</v>
      </c>
      <c r="B3525" s="2" t="s">
        <v>6986</v>
      </c>
      <c r="C3525" s="8" t="s">
        <v>15</v>
      </c>
      <c r="D3525"/>
      <c r="K3525" s="3" t="s">
        <v>6848</v>
      </c>
    </row>
    <row r="3526" hidden="1" spans="1:11">
      <c r="A3526" s="8" t="s">
        <v>3883</v>
      </c>
      <c r="B3526" s="2" t="s">
        <v>6987</v>
      </c>
      <c r="C3526" s="8" t="s">
        <v>15</v>
      </c>
      <c r="D3526"/>
      <c r="K3526" s="3" t="s">
        <v>6848</v>
      </c>
    </row>
    <row r="3527" hidden="1" spans="1:11">
      <c r="A3527" s="8" t="s">
        <v>6988</v>
      </c>
      <c r="B3527" s="2" t="s">
        <v>6989</v>
      </c>
      <c r="C3527" s="8" t="s">
        <v>15</v>
      </c>
      <c r="D3527"/>
      <c r="K3527" s="3" t="s">
        <v>6848</v>
      </c>
    </row>
    <row r="3528" hidden="1" spans="1:11">
      <c r="A3528" s="8" t="s">
        <v>1813</v>
      </c>
      <c r="B3528" s="2" t="s">
        <v>6990</v>
      </c>
      <c r="C3528" s="8" t="s">
        <v>15</v>
      </c>
      <c r="D3528"/>
      <c r="K3528" s="3" t="s">
        <v>6848</v>
      </c>
    </row>
    <row r="3529" hidden="1" spans="1:11">
      <c r="A3529" s="8" t="s">
        <v>6991</v>
      </c>
      <c r="B3529" s="2" t="s">
        <v>6992</v>
      </c>
      <c r="C3529" s="8" t="s">
        <v>15</v>
      </c>
      <c r="D3529"/>
      <c r="K3529" s="3" t="s">
        <v>6848</v>
      </c>
    </row>
    <row r="3530" hidden="1" spans="1:11">
      <c r="A3530" s="8" t="s">
        <v>6993</v>
      </c>
      <c r="B3530" s="2" t="s">
        <v>6994</v>
      </c>
      <c r="C3530" s="8" t="s">
        <v>15</v>
      </c>
      <c r="D3530"/>
      <c r="K3530" s="3" t="s">
        <v>6848</v>
      </c>
    </row>
    <row r="3531" hidden="1" spans="1:11">
      <c r="A3531" s="8" t="s">
        <v>6995</v>
      </c>
      <c r="B3531" s="2" t="s">
        <v>6996</v>
      </c>
      <c r="C3531" s="8" t="s">
        <v>15</v>
      </c>
      <c r="D3531"/>
      <c r="K3531" s="3" t="s">
        <v>6848</v>
      </c>
    </row>
    <row r="3532" hidden="1" spans="1:11">
      <c r="A3532" s="8" t="s">
        <v>6997</v>
      </c>
      <c r="B3532" s="2" t="s">
        <v>6998</v>
      </c>
      <c r="C3532" s="8" t="s">
        <v>15</v>
      </c>
      <c r="D3532"/>
      <c r="K3532" s="3" t="s">
        <v>6848</v>
      </c>
    </row>
    <row r="3533" hidden="1" spans="1:11">
      <c r="A3533" s="8" t="s">
        <v>6999</v>
      </c>
      <c r="B3533" s="2" t="s">
        <v>7000</v>
      </c>
      <c r="C3533" s="8" t="s">
        <v>15</v>
      </c>
      <c r="D3533"/>
      <c r="K3533" s="3" t="s">
        <v>6848</v>
      </c>
    </row>
    <row r="3534" hidden="1" spans="1:11">
      <c r="A3534" s="8" t="s">
        <v>7001</v>
      </c>
      <c r="B3534" s="2" t="s">
        <v>7002</v>
      </c>
      <c r="C3534" s="8" t="s">
        <v>15</v>
      </c>
      <c r="D3534"/>
      <c r="K3534" s="3" t="s">
        <v>6848</v>
      </c>
    </row>
    <row r="3535" hidden="1" spans="1:11">
      <c r="A3535" s="8" t="s">
        <v>7003</v>
      </c>
      <c r="B3535" s="2" t="s">
        <v>7004</v>
      </c>
      <c r="C3535" s="8" t="s">
        <v>15</v>
      </c>
      <c r="D3535"/>
      <c r="K3535" s="3" t="s">
        <v>6848</v>
      </c>
    </row>
    <row r="3536" hidden="1" spans="1:11">
      <c r="A3536" s="8" t="s">
        <v>7005</v>
      </c>
      <c r="B3536" s="2" t="s">
        <v>7006</v>
      </c>
      <c r="C3536" s="8" t="s">
        <v>15</v>
      </c>
      <c r="D3536"/>
      <c r="K3536" s="3" t="s">
        <v>6848</v>
      </c>
    </row>
    <row r="3537" hidden="1" spans="1:11">
      <c r="A3537" s="8" t="s">
        <v>7007</v>
      </c>
      <c r="B3537" s="2" t="s">
        <v>7008</v>
      </c>
      <c r="C3537" s="8" t="s">
        <v>15</v>
      </c>
      <c r="D3537"/>
      <c r="K3537" s="3" t="s">
        <v>6848</v>
      </c>
    </row>
    <row r="3538" hidden="1" spans="1:11">
      <c r="A3538" s="8" t="s">
        <v>7009</v>
      </c>
      <c r="B3538" s="2" t="s">
        <v>7010</v>
      </c>
      <c r="C3538" s="8" t="s">
        <v>15</v>
      </c>
      <c r="D3538"/>
      <c r="K3538" s="3" t="s">
        <v>6848</v>
      </c>
    </row>
    <row r="3539" hidden="1" spans="1:11">
      <c r="A3539" s="8" t="s">
        <v>7011</v>
      </c>
      <c r="B3539" s="2" t="s">
        <v>7012</v>
      </c>
      <c r="C3539" s="8" t="s">
        <v>15</v>
      </c>
      <c r="D3539"/>
      <c r="K3539" s="3" t="s">
        <v>6848</v>
      </c>
    </row>
    <row r="3540" hidden="1" spans="1:11">
      <c r="A3540" s="8" t="s">
        <v>7013</v>
      </c>
      <c r="B3540" s="2" t="s">
        <v>7014</v>
      </c>
      <c r="C3540" s="8" t="s">
        <v>15</v>
      </c>
      <c r="D3540"/>
      <c r="K3540" s="3" t="s">
        <v>6848</v>
      </c>
    </row>
    <row r="3541" hidden="1" spans="1:11">
      <c r="A3541" s="8" t="s">
        <v>7015</v>
      </c>
      <c r="B3541" s="2" t="s">
        <v>7016</v>
      </c>
      <c r="C3541" s="8" t="s">
        <v>15</v>
      </c>
      <c r="D3541"/>
      <c r="K3541" s="3" t="s">
        <v>6848</v>
      </c>
    </row>
    <row r="3542" hidden="1" spans="1:11">
      <c r="A3542" s="8" t="s">
        <v>7017</v>
      </c>
      <c r="B3542" s="2" t="s">
        <v>7018</v>
      </c>
      <c r="C3542" s="8" t="s">
        <v>15</v>
      </c>
      <c r="D3542"/>
      <c r="K3542" s="3" t="s">
        <v>6848</v>
      </c>
    </row>
    <row r="3543" hidden="1" spans="1:11">
      <c r="A3543" s="8" t="s">
        <v>7019</v>
      </c>
      <c r="B3543" s="2" t="s">
        <v>7020</v>
      </c>
      <c r="C3543" s="8" t="s">
        <v>15</v>
      </c>
      <c r="D3543"/>
      <c r="K3543" s="3" t="s">
        <v>6848</v>
      </c>
    </row>
    <row r="3544" hidden="1" spans="1:11">
      <c r="A3544" s="8" t="s">
        <v>7021</v>
      </c>
      <c r="B3544" s="2" t="s">
        <v>7022</v>
      </c>
      <c r="C3544" s="8" t="s">
        <v>15</v>
      </c>
      <c r="D3544"/>
      <c r="K3544" s="3" t="s">
        <v>6848</v>
      </c>
    </row>
    <row r="3545" hidden="1" spans="1:11">
      <c r="A3545" s="8" t="s">
        <v>7023</v>
      </c>
      <c r="B3545" s="2" t="s">
        <v>7024</v>
      </c>
      <c r="C3545" s="8" t="s">
        <v>15</v>
      </c>
      <c r="D3545"/>
      <c r="K3545" s="3" t="s">
        <v>6848</v>
      </c>
    </row>
    <row r="3546" hidden="1" spans="1:11">
      <c r="A3546" s="8" t="s">
        <v>7025</v>
      </c>
      <c r="B3546" s="2" t="s">
        <v>7026</v>
      </c>
      <c r="C3546" s="8" t="s">
        <v>15</v>
      </c>
      <c r="D3546"/>
      <c r="K3546" s="3" t="s">
        <v>6848</v>
      </c>
    </row>
    <row r="3547" hidden="1" spans="1:11">
      <c r="A3547" s="8" t="s">
        <v>7027</v>
      </c>
      <c r="B3547" s="2" t="s">
        <v>7028</v>
      </c>
      <c r="C3547" s="8" t="s">
        <v>15</v>
      </c>
      <c r="D3547"/>
      <c r="K3547" s="3" t="s">
        <v>6848</v>
      </c>
    </row>
    <row r="3548" hidden="1" spans="1:11">
      <c r="A3548" s="8" t="s">
        <v>7029</v>
      </c>
      <c r="B3548" s="2" t="s">
        <v>7030</v>
      </c>
      <c r="C3548" s="8" t="s">
        <v>15</v>
      </c>
      <c r="D3548"/>
      <c r="K3548" s="3" t="s">
        <v>6848</v>
      </c>
    </row>
    <row r="3549" hidden="1" spans="1:11">
      <c r="A3549" s="8" t="s">
        <v>7031</v>
      </c>
      <c r="B3549" s="2" t="s">
        <v>7032</v>
      </c>
      <c r="C3549" s="8" t="s">
        <v>15</v>
      </c>
      <c r="D3549"/>
      <c r="K3549" s="3" t="s">
        <v>6848</v>
      </c>
    </row>
    <row r="3550" hidden="1" spans="1:11">
      <c r="A3550" s="8" t="s">
        <v>7033</v>
      </c>
      <c r="B3550" s="2" t="s">
        <v>7034</v>
      </c>
      <c r="C3550" s="8" t="s">
        <v>15</v>
      </c>
      <c r="D3550"/>
      <c r="K3550" s="3" t="s">
        <v>6848</v>
      </c>
    </row>
    <row r="3551" hidden="1" spans="1:11">
      <c r="A3551" s="8" t="s">
        <v>7035</v>
      </c>
      <c r="B3551" s="2" t="s">
        <v>7036</v>
      </c>
      <c r="C3551" s="8" t="s">
        <v>15</v>
      </c>
      <c r="D3551"/>
      <c r="K3551" s="3" t="s">
        <v>6848</v>
      </c>
    </row>
    <row r="3552" hidden="1" spans="1:11">
      <c r="A3552" s="8" t="s">
        <v>7037</v>
      </c>
      <c r="B3552" s="2" t="s">
        <v>7038</v>
      </c>
      <c r="C3552" s="8" t="s">
        <v>15</v>
      </c>
      <c r="D3552"/>
      <c r="K3552" s="3" t="s">
        <v>6848</v>
      </c>
    </row>
    <row r="3553" hidden="1" spans="1:11">
      <c r="A3553" s="8" t="s">
        <v>1111</v>
      </c>
      <c r="B3553" s="2" t="s">
        <v>7039</v>
      </c>
      <c r="C3553" s="8" t="s">
        <v>15</v>
      </c>
      <c r="D3553"/>
      <c r="K3553" s="3" t="s">
        <v>6848</v>
      </c>
    </row>
    <row r="3554" hidden="1" spans="1:11">
      <c r="A3554" s="8" t="s">
        <v>7040</v>
      </c>
      <c r="B3554" s="2" t="s">
        <v>7041</v>
      </c>
      <c r="C3554" s="8" t="s">
        <v>15</v>
      </c>
      <c r="D3554"/>
      <c r="K3554" s="3" t="s">
        <v>6848</v>
      </c>
    </row>
    <row r="3555" hidden="1" spans="1:11">
      <c r="A3555" s="8" t="s">
        <v>7042</v>
      </c>
      <c r="B3555" s="2" t="s">
        <v>7043</v>
      </c>
      <c r="C3555" s="8" t="s">
        <v>15</v>
      </c>
      <c r="D3555"/>
      <c r="K3555" s="3" t="s">
        <v>6848</v>
      </c>
    </row>
    <row r="3556" hidden="1" spans="1:11">
      <c r="A3556" s="8" t="s">
        <v>7044</v>
      </c>
      <c r="B3556" s="2" t="s">
        <v>7045</v>
      </c>
      <c r="C3556" s="8" t="s">
        <v>15</v>
      </c>
      <c r="D3556"/>
      <c r="K3556" s="3" t="s">
        <v>6848</v>
      </c>
    </row>
    <row r="3557" hidden="1" spans="1:11">
      <c r="A3557" s="8" t="s">
        <v>7046</v>
      </c>
      <c r="B3557" s="2" t="s">
        <v>7047</v>
      </c>
      <c r="C3557" s="8" t="s">
        <v>15</v>
      </c>
      <c r="D3557"/>
      <c r="K3557" s="3" t="s">
        <v>6848</v>
      </c>
    </row>
    <row r="3558" hidden="1" spans="1:11">
      <c r="A3558" s="8" t="s">
        <v>7048</v>
      </c>
      <c r="B3558" s="2" t="s">
        <v>7049</v>
      </c>
      <c r="C3558" s="8" t="s">
        <v>15</v>
      </c>
      <c r="D3558"/>
      <c r="K3558" s="3" t="s">
        <v>6848</v>
      </c>
    </row>
    <row r="3559" hidden="1" spans="1:11">
      <c r="A3559" s="8" t="s">
        <v>7050</v>
      </c>
      <c r="B3559" s="2" t="s">
        <v>7051</v>
      </c>
      <c r="C3559" s="8" t="s">
        <v>15</v>
      </c>
      <c r="D3559"/>
      <c r="K3559" s="3" t="s">
        <v>6848</v>
      </c>
    </row>
    <row r="3560" hidden="1" spans="1:11">
      <c r="A3560" s="8" t="s">
        <v>7052</v>
      </c>
      <c r="B3560" s="2" t="s">
        <v>7053</v>
      </c>
      <c r="C3560" s="8" t="s">
        <v>15</v>
      </c>
      <c r="D3560"/>
      <c r="K3560" s="3" t="s">
        <v>6848</v>
      </c>
    </row>
    <row r="3561" hidden="1" spans="1:11">
      <c r="A3561" s="8" t="s">
        <v>7054</v>
      </c>
      <c r="B3561" s="2" t="s">
        <v>7055</v>
      </c>
      <c r="C3561" s="8" t="s">
        <v>15</v>
      </c>
      <c r="D3561"/>
      <c r="K3561" s="3" t="s">
        <v>6848</v>
      </c>
    </row>
    <row r="3562" hidden="1" spans="1:11">
      <c r="A3562" s="8" t="s">
        <v>7056</v>
      </c>
      <c r="B3562" s="2" t="s">
        <v>7057</v>
      </c>
      <c r="C3562" s="8" t="s">
        <v>15</v>
      </c>
      <c r="D3562"/>
      <c r="K3562" s="3" t="s">
        <v>6848</v>
      </c>
    </row>
    <row r="3563" hidden="1" spans="1:11">
      <c r="A3563" s="8" t="s">
        <v>7058</v>
      </c>
      <c r="B3563" s="2" t="s">
        <v>7059</v>
      </c>
      <c r="C3563" s="8" t="s">
        <v>15</v>
      </c>
      <c r="D3563"/>
      <c r="K3563" s="3" t="s">
        <v>6848</v>
      </c>
    </row>
    <row r="3564" hidden="1" spans="1:11">
      <c r="A3564" s="8" t="s">
        <v>7060</v>
      </c>
      <c r="B3564" s="2" t="s">
        <v>7061</v>
      </c>
      <c r="C3564" s="8" t="s">
        <v>15</v>
      </c>
      <c r="D3564"/>
      <c r="K3564" s="3" t="s">
        <v>6848</v>
      </c>
    </row>
    <row r="3565" hidden="1" spans="1:11">
      <c r="A3565" s="8" t="s">
        <v>7062</v>
      </c>
      <c r="B3565" s="2" t="s">
        <v>7063</v>
      </c>
      <c r="C3565" s="8" t="s">
        <v>15</v>
      </c>
      <c r="D3565"/>
      <c r="K3565" s="3" t="s">
        <v>6848</v>
      </c>
    </row>
    <row r="3566" hidden="1" spans="1:11">
      <c r="A3566" s="8" t="s">
        <v>7064</v>
      </c>
      <c r="B3566" s="2" t="s">
        <v>7065</v>
      </c>
      <c r="C3566" s="8" t="s">
        <v>15</v>
      </c>
      <c r="D3566"/>
      <c r="K3566" s="3" t="s">
        <v>6848</v>
      </c>
    </row>
    <row r="3567" hidden="1" spans="1:11">
      <c r="A3567" s="8" t="s">
        <v>7066</v>
      </c>
      <c r="B3567" s="2" t="s">
        <v>7067</v>
      </c>
      <c r="C3567" s="8" t="s">
        <v>15</v>
      </c>
      <c r="D3567"/>
      <c r="K3567" s="3" t="s">
        <v>6848</v>
      </c>
    </row>
    <row r="3568" hidden="1" spans="1:11">
      <c r="A3568" s="8" t="s">
        <v>7068</v>
      </c>
      <c r="B3568" s="2" t="s">
        <v>7069</v>
      </c>
      <c r="C3568" s="8" t="s">
        <v>15</v>
      </c>
      <c r="D3568"/>
      <c r="K3568" s="3" t="s">
        <v>6848</v>
      </c>
    </row>
    <row r="3569" hidden="1" spans="1:11">
      <c r="A3569" s="8" t="s">
        <v>7070</v>
      </c>
      <c r="B3569" s="2" t="s">
        <v>7071</v>
      </c>
      <c r="C3569" s="8" t="s">
        <v>15</v>
      </c>
      <c r="D3569"/>
      <c r="K3569" s="3" t="s">
        <v>6848</v>
      </c>
    </row>
    <row r="3570" hidden="1" spans="1:11">
      <c r="A3570" s="8" t="s">
        <v>7072</v>
      </c>
      <c r="B3570" s="2" t="s">
        <v>7073</v>
      </c>
      <c r="C3570" s="8" t="s">
        <v>15</v>
      </c>
      <c r="D3570"/>
      <c r="K3570" s="3" t="s">
        <v>6848</v>
      </c>
    </row>
    <row r="3571" hidden="1" spans="1:11">
      <c r="A3571" s="8" t="s">
        <v>7074</v>
      </c>
      <c r="B3571" s="2" t="s">
        <v>7075</v>
      </c>
      <c r="C3571" s="8" t="s">
        <v>15</v>
      </c>
      <c r="D3571"/>
      <c r="K3571" s="3" t="s">
        <v>6848</v>
      </c>
    </row>
    <row r="3572" hidden="1" spans="1:11">
      <c r="A3572" s="8" t="s">
        <v>7076</v>
      </c>
      <c r="B3572" s="2" t="s">
        <v>7077</v>
      </c>
      <c r="C3572" s="8" t="s">
        <v>15</v>
      </c>
      <c r="D3572"/>
      <c r="K3572" s="3" t="s">
        <v>6848</v>
      </c>
    </row>
    <row r="3573" hidden="1" spans="1:11">
      <c r="A3573" s="8" t="s">
        <v>7078</v>
      </c>
      <c r="B3573" s="2" t="s">
        <v>7079</v>
      </c>
      <c r="C3573" s="8" t="s">
        <v>15</v>
      </c>
      <c r="D3573"/>
      <c r="K3573" s="3" t="s">
        <v>6848</v>
      </c>
    </row>
    <row r="3574" hidden="1" spans="1:11">
      <c r="A3574" s="8" t="s">
        <v>7080</v>
      </c>
      <c r="B3574" s="2" t="s">
        <v>7081</v>
      </c>
      <c r="C3574" s="8" t="s">
        <v>15</v>
      </c>
      <c r="D3574"/>
      <c r="K3574" s="3" t="s">
        <v>6848</v>
      </c>
    </row>
    <row r="3575" hidden="1" spans="1:11">
      <c r="A3575" s="8" t="s">
        <v>5467</v>
      </c>
      <c r="B3575" s="2" t="s">
        <v>7082</v>
      </c>
      <c r="C3575" s="8" t="s">
        <v>15</v>
      </c>
      <c r="D3575"/>
      <c r="K3575" s="3" t="s">
        <v>6848</v>
      </c>
    </row>
    <row r="3576" hidden="1" spans="1:11">
      <c r="A3576" s="8" t="s">
        <v>7083</v>
      </c>
      <c r="B3576" s="2" t="s">
        <v>7084</v>
      </c>
      <c r="C3576" s="8" t="s">
        <v>15</v>
      </c>
      <c r="D3576"/>
      <c r="K3576" s="3" t="s">
        <v>6848</v>
      </c>
    </row>
    <row r="3577" hidden="1" spans="1:11">
      <c r="A3577" s="8" t="s">
        <v>7085</v>
      </c>
      <c r="B3577" s="2" t="s">
        <v>7086</v>
      </c>
      <c r="C3577" s="8" t="s">
        <v>15</v>
      </c>
      <c r="D3577"/>
      <c r="K3577" s="3" t="s">
        <v>6848</v>
      </c>
    </row>
    <row r="3578" hidden="1" spans="1:11">
      <c r="A3578" s="8" t="s">
        <v>7087</v>
      </c>
      <c r="B3578" s="2" t="s">
        <v>7088</v>
      </c>
      <c r="C3578" s="8" t="s">
        <v>15</v>
      </c>
      <c r="D3578"/>
      <c r="K3578" s="3" t="s">
        <v>6848</v>
      </c>
    </row>
    <row r="3579" hidden="1" spans="1:11">
      <c r="A3579" s="8" t="s">
        <v>7089</v>
      </c>
      <c r="B3579" s="2" t="s">
        <v>7090</v>
      </c>
      <c r="C3579" s="8" t="s">
        <v>15</v>
      </c>
      <c r="D3579"/>
      <c r="K3579" s="3" t="s">
        <v>6848</v>
      </c>
    </row>
    <row r="3580" hidden="1" spans="1:11">
      <c r="A3580" s="8" t="s">
        <v>7091</v>
      </c>
      <c r="B3580" s="2" t="s">
        <v>7092</v>
      </c>
      <c r="C3580" s="8" t="s">
        <v>15</v>
      </c>
      <c r="D3580"/>
      <c r="K3580" s="3" t="s">
        <v>6848</v>
      </c>
    </row>
    <row r="3581" hidden="1" spans="1:11">
      <c r="A3581" s="8" t="s">
        <v>7093</v>
      </c>
      <c r="B3581" s="2" t="s">
        <v>7094</v>
      </c>
      <c r="C3581" s="8" t="s">
        <v>15</v>
      </c>
      <c r="D3581"/>
      <c r="K3581" s="3" t="s">
        <v>6848</v>
      </c>
    </row>
    <row r="3582" hidden="1" spans="1:11">
      <c r="A3582" s="8" t="s">
        <v>7095</v>
      </c>
      <c r="B3582" s="2" t="s">
        <v>7096</v>
      </c>
      <c r="C3582" s="8" t="s">
        <v>15</v>
      </c>
      <c r="D3582"/>
      <c r="K3582" s="3" t="s">
        <v>6848</v>
      </c>
    </row>
    <row r="3583" hidden="1" spans="1:11">
      <c r="A3583" s="8" t="s">
        <v>7097</v>
      </c>
      <c r="B3583" s="2" t="s">
        <v>7098</v>
      </c>
      <c r="C3583" s="8" t="s">
        <v>15</v>
      </c>
      <c r="D3583"/>
      <c r="K3583" s="3" t="s">
        <v>6848</v>
      </c>
    </row>
    <row r="3584" hidden="1" spans="1:11">
      <c r="A3584" s="8" t="s">
        <v>7099</v>
      </c>
      <c r="B3584" s="2" t="s">
        <v>7100</v>
      </c>
      <c r="C3584" s="8" t="s">
        <v>15</v>
      </c>
      <c r="D3584"/>
      <c r="K3584" s="3" t="s">
        <v>6848</v>
      </c>
    </row>
    <row r="3585" hidden="1" spans="1:11">
      <c r="A3585" s="8" t="s">
        <v>7101</v>
      </c>
      <c r="B3585" s="2" t="s">
        <v>7102</v>
      </c>
      <c r="C3585" s="8" t="s">
        <v>15</v>
      </c>
      <c r="D3585"/>
      <c r="K3585" s="3" t="s">
        <v>6848</v>
      </c>
    </row>
    <row r="3586" hidden="1" spans="1:11">
      <c r="A3586" s="8" t="s">
        <v>7103</v>
      </c>
      <c r="B3586" s="2" t="s">
        <v>7104</v>
      </c>
      <c r="C3586" s="8" t="s">
        <v>15</v>
      </c>
      <c r="D3586"/>
      <c r="K3586" s="3" t="s">
        <v>6848</v>
      </c>
    </row>
    <row r="3587" hidden="1" spans="1:11">
      <c r="A3587" s="8" t="s">
        <v>7105</v>
      </c>
      <c r="B3587" s="2" t="s">
        <v>7106</v>
      </c>
      <c r="C3587" s="8" t="s">
        <v>15</v>
      </c>
      <c r="D3587"/>
      <c r="K3587" s="3" t="s">
        <v>6848</v>
      </c>
    </row>
    <row r="3588" hidden="1" spans="1:11">
      <c r="A3588" s="8" t="s">
        <v>7107</v>
      </c>
      <c r="B3588" s="2" t="s">
        <v>7108</v>
      </c>
      <c r="C3588" s="8" t="s">
        <v>15</v>
      </c>
      <c r="D3588"/>
      <c r="K3588" s="3" t="s">
        <v>6848</v>
      </c>
    </row>
    <row r="3589" hidden="1" spans="1:11">
      <c r="A3589" s="8" t="s">
        <v>7109</v>
      </c>
      <c r="B3589" s="2" t="s">
        <v>7110</v>
      </c>
      <c r="C3589" s="8" t="s">
        <v>15</v>
      </c>
      <c r="D3589"/>
      <c r="K3589" s="3" t="s">
        <v>6848</v>
      </c>
    </row>
    <row r="3590" hidden="1" spans="1:11">
      <c r="A3590" s="8" t="s">
        <v>7111</v>
      </c>
      <c r="B3590" s="2" t="s">
        <v>7112</v>
      </c>
      <c r="C3590" s="8" t="s">
        <v>15</v>
      </c>
      <c r="D3590"/>
      <c r="K3590" s="3" t="s">
        <v>6848</v>
      </c>
    </row>
    <row r="3591" hidden="1" spans="1:11">
      <c r="A3591" s="8" t="s">
        <v>7113</v>
      </c>
      <c r="B3591" s="2" t="s">
        <v>7114</v>
      </c>
      <c r="C3591" s="8" t="s">
        <v>15</v>
      </c>
      <c r="D3591"/>
      <c r="K3591" s="3" t="s">
        <v>6848</v>
      </c>
    </row>
    <row r="3592" hidden="1" spans="1:11">
      <c r="A3592" s="8" t="s">
        <v>7115</v>
      </c>
      <c r="B3592" s="2" t="s">
        <v>7116</v>
      </c>
      <c r="C3592" s="8" t="s">
        <v>15</v>
      </c>
      <c r="D3592"/>
      <c r="K3592" s="3" t="s">
        <v>6848</v>
      </c>
    </row>
    <row r="3593" hidden="1" spans="1:11">
      <c r="A3593" s="8" t="s">
        <v>7117</v>
      </c>
      <c r="B3593" s="2" t="s">
        <v>7118</v>
      </c>
      <c r="C3593" s="8" t="s">
        <v>15</v>
      </c>
      <c r="D3593"/>
      <c r="K3593" s="3" t="s">
        <v>6848</v>
      </c>
    </row>
    <row r="3594" hidden="1" spans="1:11">
      <c r="A3594" s="8" t="s">
        <v>7119</v>
      </c>
      <c r="B3594" s="2" t="s">
        <v>7120</v>
      </c>
      <c r="C3594" s="8" t="s">
        <v>15</v>
      </c>
      <c r="D3594"/>
      <c r="K3594" s="3" t="s">
        <v>6848</v>
      </c>
    </row>
    <row r="3595" hidden="1" spans="1:11">
      <c r="A3595" s="8" t="s">
        <v>7121</v>
      </c>
      <c r="B3595" s="2" t="s">
        <v>7122</v>
      </c>
      <c r="C3595" s="8" t="s">
        <v>15</v>
      </c>
      <c r="D3595"/>
      <c r="K3595" s="3" t="s">
        <v>6848</v>
      </c>
    </row>
    <row r="3596" hidden="1" spans="1:11">
      <c r="A3596" s="8" t="s">
        <v>7123</v>
      </c>
      <c r="B3596" s="2" t="s">
        <v>7124</v>
      </c>
      <c r="C3596" s="8" t="s">
        <v>15</v>
      </c>
      <c r="D3596"/>
      <c r="K3596" s="3" t="s">
        <v>6848</v>
      </c>
    </row>
    <row r="3597" hidden="1" spans="1:11">
      <c r="A3597" s="8" t="s">
        <v>7125</v>
      </c>
      <c r="B3597" s="2" t="s">
        <v>7126</v>
      </c>
      <c r="C3597" s="8" t="s">
        <v>15</v>
      </c>
      <c r="D3597"/>
      <c r="K3597" s="3" t="s">
        <v>6848</v>
      </c>
    </row>
    <row r="3598" hidden="1" spans="1:11">
      <c r="A3598" s="8" t="s">
        <v>7127</v>
      </c>
      <c r="B3598" s="2" t="s">
        <v>7128</v>
      </c>
      <c r="C3598" s="8" t="s">
        <v>15</v>
      </c>
      <c r="D3598"/>
      <c r="K3598" s="3" t="s">
        <v>6848</v>
      </c>
    </row>
    <row r="3599" hidden="1" spans="1:11">
      <c r="A3599" s="8" t="s">
        <v>5077</v>
      </c>
      <c r="B3599" s="2" t="s">
        <v>7129</v>
      </c>
      <c r="C3599" s="8" t="s">
        <v>15</v>
      </c>
      <c r="D3599"/>
      <c r="K3599" s="3" t="s">
        <v>6848</v>
      </c>
    </row>
    <row r="3600" hidden="1" spans="1:11">
      <c r="A3600" s="8" t="s">
        <v>1795</v>
      </c>
      <c r="B3600" s="2" t="s">
        <v>7130</v>
      </c>
      <c r="C3600" s="8" t="s">
        <v>15</v>
      </c>
      <c r="D3600"/>
      <c r="K3600" s="3" t="s">
        <v>6848</v>
      </c>
    </row>
    <row r="3601" hidden="1" spans="1:11">
      <c r="A3601" s="8" t="s">
        <v>1940</v>
      </c>
      <c r="B3601" s="2" t="s">
        <v>7131</v>
      </c>
      <c r="C3601" s="8" t="s">
        <v>15</v>
      </c>
      <c r="D3601"/>
      <c r="K3601" s="3" t="s">
        <v>6848</v>
      </c>
    </row>
    <row r="3602" hidden="1" spans="1:11">
      <c r="A3602" s="8" t="s">
        <v>7132</v>
      </c>
      <c r="B3602" s="2" t="s">
        <v>7133</v>
      </c>
      <c r="C3602" s="8" t="s">
        <v>15</v>
      </c>
      <c r="D3602"/>
      <c r="K3602" s="3" t="s">
        <v>6848</v>
      </c>
    </row>
    <row r="3603" hidden="1" spans="1:11">
      <c r="A3603" s="8" t="s">
        <v>7134</v>
      </c>
      <c r="B3603" s="2" t="s">
        <v>7135</v>
      </c>
      <c r="C3603" s="8" t="s">
        <v>15</v>
      </c>
      <c r="D3603"/>
      <c r="K3603" s="3" t="s">
        <v>6848</v>
      </c>
    </row>
    <row r="3604" hidden="1" spans="1:11">
      <c r="A3604" s="8" t="s">
        <v>7136</v>
      </c>
      <c r="B3604" s="2" t="s">
        <v>7137</v>
      </c>
      <c r="C3604" s="8" t="s">
        <v>15</v>
      </c>
      <c r="D3604"/>
      <c r="K3604" s="3" t="s">
        <v>6848</v>
      </c>
    </row>
    <row r="3605" hidden="1" spans="1:11">
      <c r="A3605" s="8" t="s">
        <v>7138</v>
      </c>
      <c r="B3605" s="2" t="s">
        <v>7139</v>
      </c>
      <c r="C3605" s="8" t="s">
        <v>15</v>
      </c>
      <c r="D3605"/>
      <c r="K3605" s="3" t="s">
        <v>6848</v>
      </c>
    </row>
    <row r="3606" hidden="1" spans="1:11">
      <c r="A3606" s="8" t="s">
        <v>7140</v>
      </c>
      <c r="B3606" s="2" t="s">
        <v>7141</v>
      </c>
      <c r="C3606" s="8" t="s">
        <v>15</v>
      </c>
      <c r="D3606"/>
      <c r="K3606" s="3" t="s">
        <v>6848</v>
      </c>
    </row>
    <row r="3607" hidden="1" spans="1:11">
      <c r="A3607" s="8" t="s">
        <v>7142</v>
      </c>
      <c r="B3607" s="2" t="s">
        <v>7143</v>
      </c>
      <c r="C3607" s="8" t="s">
        <v>15</v>
      </c>
      <c r="D3607"/>
      <c r="K3607" s="3" t="s">
        <v>6848</v>
      </c>
    </row>
    <row r="3608" hidden="1" spans="1:11">
      <c r="A3608" s="8" t="s">
        <v>7144</v>
      </c>
      <c r="B3608" s="2" t="s">
        <v>7145</v>
      </c>
      <c r="C3608" s="8" t="s">
        <v>15</v>
      </c>
      <c r="D3608"/>
      <c r="K3608" s="3" t="s">
        <v>6848</v>
      </c>
    </row>
    <row r="3609" hidden="1" spans="1:11">
      <c r="A3609" s="8" t="s">
        <v>7146</v>
      </c>
      <c r="B3609" s="2" t="s">
        <v>7147</v>
      </c>
      <c r="C3609" s="8" t="s">
        <v>15</v>
      </c>
      <c r="D3609"/>
      <c r="K3609" s="3" t="s">
        <v>6848</v>
      </c>
    </row>
    <row r="3610" hidden="1" spans="1:11">
      <c r="A3610" s="8" t="s">
        <v>7148</v>
      </c>
      <c r="B3610" s="2" t="s">
        <v>7149</v>
      </c>
      <c r="C3610" s="8" t="s">
        <v>15</v>
      </c>
      <c r="D3610"/>
      <c r="K3610" s="3" t="s">
        <v>6848</v>
      </c>
    </row>
    <row r="3611" hidden="1" spans="1:11">
      <c r="A3611" s="8" t="s">
        <v>7150</v>
      </c>
      <c r="B3611" s="2" t="s">
        <v>7151</v>
      </c>
      <c r="C3611" s="8" t="s">
        <v>15</v>
      </c>
      <c r="D3611"/>
      <c r="K3611" s="3" t="s">
        <v>6848</v>
      </c>
    </row>
    <row r="3612" hidden="1" spans="1:11">
      <c r="A3612" s="8" t="s">
        <v>7152</v>
      </c>
      <c r="B3612" s="2" t="s">
        <v>7153</v>
      </c>
      <c r="C3612" s="8" t="s">
        <v>15</v>
      </c>
      <c r="D3612"/>
      <c r="K3612" s="3" t="s">
        <v>6848</v>
      </c>
    </row>
    <row r="3613" hidden="1" spans="1:11">
      <c r="A3613" s="8" t="s">
        <v>7154</v>
      </c>
      <c r="B3613" s="2" t="s">
        <v>7155</v>
      </c>
      <c r="C3613" s="8" t="s">
        <v>15</v>
      </c>
      <c r="D3613"/>
      <c r="K3613" s="3" t="s">
        <v>6848</v>
      </c>
    </row>
    <row r="3614" hidden="1" spans="1:11">
      <c r="A3614" s="8" t="s">
        <v>7156</v>
      </c>
      <c r="B3614" s="2" t="s">
        <v>7157</v>
      </c>
      <c r="C3614" s="8" t="s">
        <v>15</v>
      </c>
      <c r="D3614"/>
      <c r="K3614" s="3" t="s">
        <v>6848</v>
      </c>
    </row>
    <row r="3615" hidden="1" spans="1:11">
      <c r="A3615" s="8" t="s">
        <v>7158</v>
      </c>
      <c r="B3615" s="2" t="s">
        <v>7159</v>
      </c>
      <c r="C3615" s="8" t="s">
        <v>15</v>
      </c>
      <c r="D3615"/>
      <c r="K3615" s="3" t="s">
        <v>6848</v>
      </c>
    </row>
    <row r="3616" hidden="1" spans="1:11">
      <c r="A3616" s="8" t="s">
        <v>7160</v>
      </c>
      <c r="B3616" s="2" t="s">
        <v>7161</v>
      </c>
      <c r="C3616" s="8" t="s">
        <v>15</v>
      </c>
      <c r="D3616"/>
      <c r="K3616" s="3" t="s">
        <v>6848</v>
      </c>
    </row>
    <row r="3617" hidden="1" spans="1:11">
      <c r="A3617" s="8" t="s">
        <v>7162</v>
      </c>
      <c r="B3617" s="2" t="s">
        <v>7163</v>
      </c>
      <c r="C3617" s="8" t="s">
        <v>15</v>
      </c>
      <c r="D3617"/>
      <c r="K3617" s="3" t="s">
        <v>6848</v>
      </c>
    </row>
    <row r="3618" hidden="1" spans="1:11">
      <c r="A3618" s="8" t="s">
        <v>7164</v>
      </c>
      <c r="B3618" s="2" t="s">
        <v>7165</v>
      </c>
      <c r="C3618" s="8" t="s">
        <v>15</v>
      </c>
      <c r="D3618"/>
      <c r="K3618" s="3" t="s">
        <v>6848</v>
      </c>
    </row>
    <row r="3619" hidden="1" spans="1:11">
      <c r="A3619" s="8" t="s">
        <v>7166</v>
      </c>
      <c r="B3619" s="2" t="s">
        <v>7167</v>
      </c>
      <c r="C3619" s="8" t="s">
        <v>15</v>
      </c>
      <c r="D3619"/>
      <c r="K3619" s="3" t="s">
        <v>6848</v>
      </c>
    </row>
    <row r="3620" hidden="1" spans="1:11">
      <c r="A3620" s="8" t="s">
        <v>7168</v>
      </c>
      <c r="B3620" s="2" t="s">
        <v>7169</v>
      </c>
      <c r="C3620" s="8" t="s">
        <v>15</v>
      </c>
      <c r="D3620"/>
      <c r="K3620" s="3" t="s">
        <v>6848</v>
      </c>
    </row>
    <row r="3621" hidden="1" spans="1:11">
      <c r="A3621" s="8" t="s">
        <v>7170</v>
      </c>
      <c r="B3621" s="2" t="s">
        <v>7171</v>
      </c>
      <c r="C3621" s="8" t="s">
        <v>15</v>
      </c>
      <c r="D3621"/>
      <c r="K3621" s="3" t="s">
        <v>6848</v>
      </c>
    </row>
    <row r="3622" hidden="1" spans="1:11">
      <c r="A3622" s="8" t="s">
        <v>7172</v>
      </c>
      <c r="B3622" s="2" t="s">
        <v>7173</v>
      </c>
      <c r="C3622" s="8" t="s">
        <v>15</v>
      </c>
      <c r="D3622"/>
      <c r="K3622" s="3" t="s">
        <v>6848</v>
      </c>
    </row>
    <row r="3623" hidden="1" spans="1:11">
      <c r="A3623" s="8" t="s">
        <v>7174</v>
      </c>
      <c r="B3623" s="2" t="s">
        <v>7175</v>
      </c>
      <c r="C3623" s="8" t="s">
        <v>15</v>
      </c>
      <c r="D3623"/>
      <c r="K3623" s="3" t="s">
        <v>6848</v>
      </c>
    </row>
    <row r="3624" hidden="1" spans="1:11">
      <c r="A3624" s="8" t="s">
        <v>7176</v>
      </c>
      <c r="B3624" s="2" t="s">
        <v>7177</v>
      </c>
      <c r="C3624" s="8" t="s">
        <v>15</v>
      </c>
      <c r="D3624"/>
      <c r="K3624" s="3" t="s">
        <v>6848</v>
      </c>
    </row>
    <row r="3625" hidden="1" spans="1:11">
      <c r="A3625" s="8" t="s">
        <v>7178</v>
      </c>
      <c r="B3625" s="2" t="s">
        <v>7179</v>
      </c>
      <c r="C3625" s="8" t="s">
        <v>15</v>
      </c>
      <c r="D3625"/>
      <c r="K3625" s="3" t="s">
        <v>6848</v>
      </c>
    </row>
    <row r="3626" hidden="1" spans="1:11">
      <c r="A3626" s="8" t="s">
        <v>7180</v>
      </c>
      <c r="B3626" s="2" t="s">
        <v>7181</v>
      </c>
      <c r="C3626" s="8" t="s">
        <v>15</v>
      </c>
      <c r="D3626"/>
      <c r="K3626" s="3" t="s">
        <v>6848</v>
      </c>
    </row>
    <row r="3627" hidden="1" spans="1:11">
      <c r="A3627" s="8" t="s">
        <v>7182</v>
      </c>
      <c r="B3627" s="2" t="s">
        <v>7183</v>
      </c>
      <c r="C3627" s="8" t="s">
        <v>15</v>
      </c>
      <c r="D3627"/>
      <c r="K3627" s="3" t="s">
        <v>6848</v>
      </c>
    </row>
    <row r="3628" hidden="1" spans="1:11">
      <c r="A3628" s="8" t="s">
        <v>7184</v>
      </c>
      <c r="B3628" s="2" t="s">
        <v>7185</v>
      </c>
      <c r="C3628" s="8" t="s">
        <v>15</v>
      </c>
      <c r="D3628"/>
      <c r="K3628" s="3" t="s">
        <v>6848</v>
      </c>
    </row>
    <row r="3629" hidden="1" spans="1:11">
      <c r="A3629" s="8" t="s">
        <v>7186</v>
      </c>
      <c r="B3629" s="2" t="s">
        <v>7187</v>
      </c>
      <c r="C3629" s="8" t="s">
        <v>15</v>
      </c>
      <c r="D3629"/>
      <c r="K3629" s="3" t="s">
        <v>6848</v>
      </c>
    </row>
    <row r="3630" hidden="1" spans="1:11">
      <c r="A3630" s="8" t="s">
        <v>7188</v>
      </c>
      <c r="B3630" s="2" t="s">
        <v>7189</v>
      </c>
      <c r="C3630" s="8" t="s">
        <v>15</v>
      </c>
      <c r="D3630"/>
      <c r="K3630" s="3" t="s">
        <v>6848</v>
      </c>
    </row>
    <row r="3631" hidden="1" spans="1:11">
      <c r="A3631" s="8" t="s">
        <v>7190</v>
      </c>
      <c r="B3631" s="2" t="s">
        <v>7191</v>
      </c>
      <c r="C3631" s="8" t="s">
        <v>15</v>
      </c>
      <c r="D3631"/>
      <c r="K3631" s="3" t="s">
        <v>6848</v>
      </c>
    </row>
    <row r="3632" hidden="1" spans="1:11">
      <c r="A3632" s="8" t="s">
        <v>7192</v>
      </c>
      <c r="B3632" s="2" t="s">
        <v>7193</v>
      </c>
      <c r="C3632" s="8" t="s">
        <v>15</v>
      </c>
      <c r="D3632"/>
      <c r="K3632" s="3" t="s">
        <v>6848</v>
      </c>
    </row>
    <row r="3633" hidden="1" spans="1:11">
      <c r="A3633" s="8" t="s">
        <v>7194</v>
      </c>
      <c r="B3633" s="2" t="s">
        <v>7195</v>
      </c>
      <c r="C3633" s="8" t="s">
        <v>15</v>
      </c>
      <c r="D3633"/>
      <c r="K3633" s="3" t="s">
        <v>6848</v>
      </c>
    </row>
    <row r="3634" hidden="1" spans="1:11">
      <c r="A3634" s="8" t="s">
        <v>7196</v>
      </c>
      <c r="B3634" s="2" t="s">
        <v>7197</v>
      </c>
      <c r="C3634" s="8" t="s">
        <v>15</v>
      </c>
      <c r="D3634"/>
      <c r="K3634" s="3" t="s">
        <v>6848</v>
      </c>
    </row>
    <row r="3635" hidden="1" spans="1:11">
      <c r="A3635" s="8" t="s">
        <v>4770</v>
      </c>
      <c r="B3635" s="2" t="s">
        <v>7198</v>
      </c>
      <c r="C3635" s="8" t="s">
        <v>15</v>
      </c>
      <c r="D3635"/>
      <c r="K3635" s="3" t="s">
        <v>6848</v>
      </c>
    </row>
    <row r="3636" hidden="1" spans="1:11">
      <c r="A3636" s="8" t="s">
        <v>7199</v>
      </c>
      <c r="B3636" s="2" t="s">
        <v>7200</v>
      </c>
      <c r="C3636" s="8" t="s">
        <v>15</v>
      </c>
      <c r="D3636"/>
      <c r="K3636" s="3" t="s">
        <v>6848</v>
      </c>
    </row>
    <row r="3637" hidden="1" spans="1:11">
      <c r="A3637" s="8" t="s">
        <v>6514</v>
      </c>
      <c r="B3637" s="2" t="s">
        <v>7201</v>
      </c>
      <c r="C3637" s="8" t="s">
        <v>15</v>
      </c>
      <c r="D3637"/>
      <c r="K3637" s="3" t="s">
        <v>6848</v>
      </c>
    </row>
    <row r="3638" hidden="1" spans="1:11">
      <c r="A3638" s="8" t="s">
        <v>7202</v>
      </c>
      <c r="B3638" s="2" t="s">
        <v>7203</v>
      </c>
      <c r="C3638" s="8" t="s">
        <v>15</v>
      </c>
      <c r="D3638"/>
      <c r="K3638" s="3" t="s">
        <v>6848</v>
      </c>
    </row>
    <row r="3639" hidden="1" spans="1:11">
      <c r="A3639" s="8" t="s">
        <v>7204</v>
      </c>
      <c r="B3639" s="2" t="s">
        <v>7205</v>
      </c>
      <c r="C3639" s="8" t="s">
        <v>15</v>
      </c>
      <c r="D3639"/>
      <c r="K3639" s="3" t="s">
        <v>6848</v>
      </c>
    </row>
    <row r="3640" hidden="1" spans="1:11">
      <c r="A3640" s="8" t="s">
        <v>1205</v>
      </c>
      <c r="B3640" s="2" t="s">
        <v>7206</v>
      </c>
      <c r="C3640" s="8" t="s">
        <v>15</v>
      </c>
      <c r="D3640"/>
      <c r="K3640" s="3" t="s">
        <v>6848</v>
      </c>
    </row>
    <row r="3641" hidden="1" spans="1:11">
      <c r="A3641" s="8" t="s">
        <v>7207</v>
      </c>
      <c r="B3641" s="2" t="s">
        <v>7208</v>
      </c>
      <c r="C3641" s="8" t="s">
        <v>15</v>
      </c>
      <c r="D3641"/>
      <c r="K3641" s="3" t="s">
        <v>6848</v>
      </c>
    </row>
    <row r="3642" hidden="1" spans="1:11">
      <c r="A3642" s="8" t="s">
        <v>7209</v>
      </c>
      <c r="B3642" s="2" t="s">
        <v>7210</v>
      </c>
      <c r="C3642" s="8" t="s">
        <v>15</v>
      </c>
      <c r="D3642"/>
      <c r="K3642" s="3" t="s">
        <v>6848</v>
      </c>
    </row>
    <row r="3643" hidden="1" spans="1:11">
      <c r="A3643" s="8" t="s">
        <v>1714</v>
      </c>
      <c r="B3643" s="2" t="s">
        <v>7211</v>
      </c>
      <c r="C3643" s="8" t="s">
        <v>15</v>
      </c>
      <c r="D3643"/>
      <c r="K3643" s="3" t="s">
        <v>6848</v>
      </c>
    </row>
    <row r="3644" hidden="1" spans="1:11">
      <c r="A3644" s="8" t="s">
        <v>7212</v>
      </c>
      <c r="B3644" s="2" t="s">
        <v>7213</v>
      </c>
      <c r="C3644" s="8" t="s">
        <v>15</v>
      </c>
      <c r="D3644"/>
      <c r="K3644" s="3" t="s">
        <v>6848</v>
      </c>
    </row>
    <row r="3645" hidden="1" spans="1:11">
      <c r="A3645" s="8" t="s">
        <v>7214</v>
      </c>
      <c r="B3645" s="2" t="s">
        <v>7215</v>
      </c>
      <c r="C3645" s="8" t="s">
        <v>15</v>
      </c>
      <c r="D3645"/>
      <c r="K3645" s="3" t="s">
        <v>6848</v>
      </c>
    </row>
    <row r="3646" hidden="1" spans="1:11">
      <c r="A3646" s="8" t="s">
        <v>7216</v>
      </c>
      <c r="B3646" s="2" t="s">
        <v>7217</v>
      </c>
      <c r="C3646" s="8" t="s">
        <v>15</v>
      </c>
      <c r="D3646"/>
      <c r="K3646" s="3" t="s">
        <v>6848</v>
      </c>
    </row>
    <row r="3647" hidden="1" spans="1:11">
      <c r="A3647" s="8" t="s">
        <v>7218</v>
      </c>
      <c r="B3647" s="2" t="s">
        <v>7219</v>
      </c>
      <c r="C3647" s="8" t="s">
        <v>15</v>
      </c>
      <c r="D3647"/>
      <c r="K3647" s="3" t="s">
        <v>6848</v>
      </c>
    </row>
    <row r="3648" hidden="1" spans="1:11">
      <c r="A3648" s="8" t="s">
        <v>7220</v>
      </c>
      <c r="B3648" s="2" t="s">
        <v>7221</v>
      </c>
      <c r="C3648" s="8" t="s">
        <v>15</v>
      </c>
      <c r="D3648"/>
      <c r="K3648" s="3" t="s">
        <v>6848</v>
      </c>
    </row>
    <row r="3649" hidden="1" spans="1:11">
      <c r="A3649" s="8" t="s">
        <v>7222</v>
      </c>
      <c r="B3649" s="2" t="s">
        <v>7223</v>
      </c>
      <c r="C3649" s="8" t="s">
        <v>15</v>
      </c>
      <c r="D3649"/>
      <c r="K3649" s="3" t="s">
        <v>6848</v>
      </c>
    </row>
    <row r="3650" hidden="1" spans="1:11">
      <c r="A3650" s="8" t="s">
        <v>7224</v>
      </c>
      <c r="B3650" s="2" t="s">
        <v>7225</v>
      </c>
      <c r="C3650" s="8" t="s">
        <v>15</v>
      </c>
      <c r="D3650"/>
      <c r="K3650" s="3" t="s">
        <v>6848</v>
      </c>
    </row>
    <row r="3651" hidden="1" spans="1:11">
      <c r="A3651" s="8" t="s">
        <v>7226</v>
      </c>
      <c r="B3651" s="2" t="s">
        <v>7227</v>
      </c>
      <c r="C3651" s="8" t="s">
        <v>15</v>
      </c>
      <c r="D3651"/>
      <c r="K3651" s="3" t="s">
        <v>6848</v>
      </c>
    </row>
    <row r="3652" hidden="1" spans="1:11">
      <c r="A3652" s="8" t="s">
        <v>7228</v>
      </c>
      <c r="B3652" s="2" t="s">
        <v>7229</v>
      </c>
      <c r="C3652" s="8" t="s">
        <v>15</v>
      </c>
      <c r="D3652"/>
      <c r="K3652" s="3" t="s">
        <v>6848</v>
      </c>
    </row>
    <row r="3653" hidden="1" spans="1:11">
      <c r="A3653" s="8" t="s">
        <v>7230</v>
      </c>
      <c r="B3653" s="2" t="s">
        <v>7231</v>
      </c>
      <c r="C3653" s="8" t="s">
        <v>15</v>
      </c>
      <c r="D3653"/>
      <c r="K3653" s="3" t="s">
        <v>6848</v>
      </c>
    </row>
    <row r="3654" hidden="1" spans="1:11">
      <c r="A3654" s="8" t="s">
        <v>7232</v>
      </c>
      <c r="B3654" s="2" t="s">
        <v>7233</v>
      </c>
      <c r="C3654" s="8" t="s">
        <v>15</v>
      </c>
      <c r="D3654"/>
      <c r="K3654" s="3" t="s">
        <v>6848</v>
      </c>
    </row>
    <row r="3655" hidden="1" spans="1:11">
      <c r="A3655" s="8" t="s">
        <v>7234</v>
      </c>
      <c r="B3655" s="2" t="s">
        <v>7235</v>
      </c>
      <c r="C3655" s="8" t="s">
        <v>15</v>
      </c>
      <c r="D3655"/>
      <c r="K3655" s="3" t="s">
        <v>6848</v>
      </c>
    </row>
    <row r="3656" hidden="1" spans="1:11">
      <c r="A3656" s="8" t="s">
        <v>7236</v>
      </c>
      <c r="B3656" s="2" t="s">
        <v>7237</v>
      </c>
      <c r="C3656" s="8" t="s">
        <v>15</v>
      </c>
      <c r="D3656"/>
      <c r="K3656" s="3" t="s">
        <v>6848</v>
      </c>
    </row>
    <row r="3657" hidden="1" spans="1:11">
      <c r="A3657" s="8" t="s">
        <v>5499</v>
      </c>
      <c r="B3657" s="2" t="s">
        <v>7238</v>
      </c>
      <c r="C3657" s="8" t="s">
        <v>15</v>
      </c>
      <c r="D3657"/>
      <c r="K3657" s="3" t="s">
        <v>6848</v>
      </c>
    </row>
    <row r="3658" hidden="1" spans="1:11">
      <c r="A3658" s="8" t="s">
        <v>7239</v>
      </c>
      <c r="B3658" s="2" t="s">
        <v>7240</v>
      </c>
      <c r="C3658" s="8" t="s">
        <v>15</v>
      </c>
      <c r="D3658"/>
      <c r="K3658" s="3" t="s">
        <v>6848</v>
      </c>
    </row>
    <row r="3659" hidden="1" spans="1:11">
      <c r="A3659" s="8" t="s">
        <v>7241</v>
      </c>
      <c r="B3659" s="2" t="s">
        <v>7242</v>
      </c>
      <c r="C3659" s="8" t="s">
        <v>15</v>
      </c>
      <c r="D3659"/>
      <c r="K3659" s="3" t="s">
        <v>6848</v>
      </c>
    </row>
    <row r="3660" hidden="1" spans="1:11">
      <c r="A3660" s="8" t="s">
        <v>7243</v>
      </c>
      <c r="B3660" s="2" t="s">
        <v>7244</v>
      </c>
      <c r="C3660" s="8" t="s">
        <v>15</v>
      </c>
      <c r="D3660"/>
      <c r="K3660" s="3" t="s">
        <v>6848</v>
      </c>
    </row>
    <row r="3661" hidden="1" spans="1:11">
      <c r="A3661" s="8" t="s">
        <v>7245</v>
      </c>
      <c r="B3661" s="2" t="s">
        <v>7246</v>
      </c>
      <c r="C3661" s="8" t="s">
        <v>15</v>
      </c>
      <c r="D3661"/>
      <c r="K3661" s="3" t="s">
        <v>6848</v>
      </c>
    </row>
    <row r="3662" hidden="1" spans="1:11">
      <c r="A3662" s="8" t="s">
        <v>4106</v>
      </c>
      <c r="B3662" s="2" t="s">
        <v>7247</v>
      </c>
      <c r="C3662" s="8" t="s">
        <v>15</v>
      </c>
      <c r="D3662"/>
      <c r="K3662" s="3" t="s">
        <v>6848</v>
      </c>
    </row>
    <row r="3663" hidden="1" spans="1:11">
      <c r="A3663" s="8" t="s">
        <v>7248</v>
      </c>
      <c r="B3663" s="2" t="s">
        <v>7249</v>
      </c>
      <c r="C3663" s="8" t="s">
        <v>15</v>
      </c>
      <c r="D3663"/>
      <c r="K3663" s="3" t="s">
        <v>6848</v>
      </c>
    </row>
    <row r="3664" hidden="1" spans="1:11">
      <c r="A3664" s="8" t="s">
        <v>7250</v>
      </c>
      <c r="B3664" s="2" t="s">
        <v>7251</v>
      </c>
      <c r="C3664" s="8" t="s">
        <v>15</v>
      </c>
      <c r="D3664"/>
      <c r="K3664" s="3" t="s">
        <v>6848</v>
      </c>
    </row>
    <row r="3665" hidden="1" spans="1:11">
      <c r="A3665" s="8" t="s">
        <v>7252</v>
      </c>
      <c r="B3665" s="2" t="s">
        <v>7253</v>
      </c>
      <c r="C3665" s="8" t="s">
        <v>15</v>
      </c>
      <c r="D3665"/>
      <c r="K3665" s="3" t="s">
        <v>6848</v>
      </c>
    </row>
    <row r="3666" hidden="1" spans="1:11">
      <c r="A3666" s="8" t="s">
        <v>7254</v>
      </c>
      <c r="B3666" s="2" t="s">
        <v>7255</v>
      </c>
      <c r="C3666" s="8" t="s">
        <v>15</v>
      </c>
      <c r="D3666"/>
      <c r="K3666" s="3" t="s">
        <v>6848</v>
      </c>
    </row>
    <row r="3667" hidden="1" spans="1:11">
      <c r="A3667" s="8" t="s">
        <v>7256</v>
      </c>
      <c r="B3667" s="2" t="s">
        <v>7257</v>
      </c>
      <c r="C3667" s="8" t="s">
        <v>15</v>
      </c>
      <c r="D3667"/>
      <c r="K3667" s="3" t="s">
        <v>6848</v>
      </c>
    </row>
    <row r="3668" hidden="1" spans="1:11">
      <c r="A3668" s="8" t="s">
        <v>7258</v>
      </c>
      <c r="B3668" s="2" t="s">
        <v>7259</v>
      </c>
      <c r="C3668" s="8" t="s">
        <v>15</v>
      </c>
      <c r="D3668"/>
      <c r="K3668" s="3" t="s">
        <v>6848</v>
      </c>
    </row>
    <row r="3669" hidden="1" spans="1:11">
      <c r="A3669" s="8" t="s">
        <v>7260</v>
      </c>
      <c r="B3669" s="2" t="s">
        <v>7261</v>
      </c>
      <c r="C3669" s="8" t="s">
        <v>15</v>
      </c>
      <c r="D3669"/>
      <c r="K3669" s="3" t="s">
        <v>6848</v>
      </c>
    </row>
    <row r="3670" hidden="1" spans="1:11">
      <c r="A3670" s="8" t="s">
        <v>7262</v>
      </c>
      <c r="B3670" s="2" t="s">
        <v>7263</v>
      </c>
      <c r="C3670" s="8" t="s">
        <v>15</v>
      </c>
      <c r="D3670"/>
      <c r="K3670" s="3" t="s">
        <v>6848</v>
      </c>
    </row>
    <row r="3671" hidden="1" spans="1:11">
      <c r="A3671" s="8" t="s">
        <v>7264</v>
      </c>
      <c r="B3671" s="2" t="s">
        <v>7265</v>
      </c>
      <c r="C3671" s="8" t="s">
        <v>15</v>
      </c>
      <c r="D3671"/>
      <c r="K3671" s="3" t="s">
        <v>6848</v>
      </c>
    </row>
    <row r="3672" hidden="1" spans="1:11">
      <c r="A3672" s="8" t="s">
        <v>7266</v>
      </c>
      <c r="B3672" s="2" t="s">
        <v>7267</v>
      </c>
      <c r="C3672" s="8" t="s">
        <v>15</v>
      </c>
      <c r="D3672"/>
      <c r="K3672" s="3" t="s">
        <v>6848</v>
      </c>
    </row>
    <row r="3673" hidden="1" spans="1:11">
      <c r="A3673" s="8" t="s">
        <v>7268</v>
      </c>
      <c r="B3673" s="2" t="s">
        <v>7269</v>
      </c>
      <c r="C3673" s="8" t="s">
        <v>15</v>
      </c>
      <c r="D3673"/>
      <c r="K3673" s="3" t="s">
        <v>6848</v>
      </c>
    </row>
    <row r="3674" hidden="1" spans="1:11">
      <c r="A3674" s="8" t="s">
        <v>7270</v>
      </c>
      <c r="B3674" s="2" t="s">
        <v>7271</v>
      </c>
      <c r="C3674" s="8" t="s">
        <v>15</v>
      </c>
      <c r="D3674"/>
      <c r="K3674" s="3" t="s">
        <v>6848</v>
      </c>
    </row>
    <row r="3675" hidden="1" spans="1:11">
      <c r="A3675" s="8" t="s">
        <v>7272</v>
      </c>
      <c r="B3675" s="2" t="s">
        <v>7273</v>
      </c>
      <c r="C3675" s="8" t="s">
        <v>15</v>
      </c>
      <c r="D3675"/>
      <c r="K3675" s="3" t="s">
        <v>6848</v>
      </c>
    </row>
    <row r="3676" hidden="1" spans="1:11">
      <c r="A3676" s="8" t="s">
        <v>7274</v>
      </c>
      <c r="B3676" s="2" t="s">
        <v>7275</v>
      </c>
      <c r="C3676" s="8" t="s">
        <v>15</v>
      </c>
      <c r="D3676"/>
      <c r="K3676" s="3" t="s">
        <v>6848</v>
      </c>
    </row>
    <row r="3677" hidden="1" spans="1:11">
      <c r="A3677" s="8" t="s">
        <v>7276</v>
      </c>
      <c r="B3677" s="2" t="s">
        <v>7277</v>
      </c>
      <c r="C3677" s="8" t="s">
        <v>15</v>
      </c>
      <c r="D3677"/>
      <c r="K3677" s="3" t="s">
        <v>6848</v>
      </c>
    </row>
    <row r="3678" hidden="1" spans="1:11">
      <c r="A3678" s="8" t="s">
        <v>7278</v>
      </c>
      <c r="B3678" s="2" t="s">
        <v>7279</v>
      </c>
      <c r="C3678" s="8" t="s">
        <v>15</v>
      </c>
      <c r="D3678"/>
      <c r="K3678" s="3" t="s">
        <v>6848</v>
      </c>
    </row>
    <row r="3679" hidden="1" spans="1:11">
      <c r="A3679" s="8" t="s">
        <v>7280</v>
      </c>
      <c r="B3679" s="2" t="s">
        <v>7281</v>
      </c>
      <c r="C3679" s="8" t="s">
        <v>15</v>
      </c>
      <c r="D3679"/>
      <c r="K3679" s="3" t="s">
        <v>6848</v>
      </c>
    </row>
    <row r="3680" hidden="1" spans="1:11">
      <c r="A3680" s="8" t="s">
        <v>7282</v>
      </c>
      <c r="B3680" s="2" t="s">
        <v>7283</v>
      </c>
      <c r="C3680" s="8" t="s">
        <v>15</v>
      </c>
      <c r="D3680"/>
      <c r="K3680" s="3" t="s">
        <v>6848</v>
      </c>
    </row>
    <row r="3681" hidden="1" spans="1:11">
      <c r="A3681" s="8" t="s">
        <v>7284</v>
      </c>
      <c r="B3681" s="2" t="s">
        <v>7285</v>
      </c>
      <c r="C3681" s="8" t="s">
        <v>15</v>
      </c>
      <c r="D3681"/>
      <c r="K3681" s="3" t="s">
        <v>6848</v>
      </c>
    </row>
    <row r="3682" hidden="1" spans="1:11">
      <c r="A3682" s="8" t="s">
        <v>7286</v>
      </c>
      <c r="B3682" s="2" t="s">
        <v>7287</v>
      </c>
      <c r="C3682" s="8" t="s">
        <v>15</v>
      </c>
      <c r="D3682"/>
      <c r="K3682" s="3" t="s">
        <v>6848</v>
      </c>
    </row>
    <row r="3683" hidden="1" spans="1:11">
      <c r="A3683" s="8" t="s">
        <v>7288</v>
      </c>
      <c r="B3683" s="2" t="s">
        <v>7289</v>
      </c>
      <c r="C3683" s="8" t="s">
        <v>15</v>
      </c>
      <c r="D3683"/>
      <c r="K3683" s="3" t="s">
        <v>6848</v>
      </c>
    </row>
    <row r="3684" hidden="1" spans="1:11">
      <c r="A3684" s="8" t="s">
        <v>7290</v>
      </c>
      <c r="B3684" s="2" t="s">
        <v>7291</v>
      </c>
      <c r="C3684" s="8" t="s">
        <v>15</v>
      </c>
      <c r="D3684"/>
      <c r="K3684" s="3" t="s">
        <v>6848</v>
      </c>
    </row>
    <row r="3685" hidden="1" spans="1:11">
      <c r="A3685" s="8" t="s">
        <v>7292</v>
      </c>
      <c r="B3685" s="2" t="s">
        <v>7293</v>
      </c>
      <c r="C3685" s="8" t="s">
        <v>15</v>
      </c>
      <c r="D3685"/>
      <c r="K3685" s="3" t="s">
        <v>6848</v>
      </c>
    </row>
    <row r="3686" hidden="1" spans="1:11">
      <c r="A3686" s="8" t="s">
        <v>7294</v>
      </c>
      <c r="B3686" s="2" t="s">
        <v>7295</v>
      </c>
      <c r="C3686" s="8" t="s">
        <v>15</v>
      </c>
      <c r="D3686"/>
      <c r="K3686" s="3" t="s">
        <v>6848</v>
      </c>
    </row>
    <row r="3687" hidden="1" spans="1:11">
      <c r="A3687" s="8" t="s">
        <v>7296</v>
      </c>
      <c r="B3687" s="2" t="s">
        <v>7297</v>
      </c>
      <c r="C3687" s="8" t="s">
        <v>15</v>
      </c>
      <c r="D3687"/>
      <c r="K3687" s="3" t="s">
        <v>6848</v>
      </c>
    </row>
    <row r="3688" hidden="1" spans="1:11">
      <c r="A3688" s="8" t="s">
        <v>7298</v>
      </c>
      <c r="B3688" s="2" t="s">
        <v>7299</v>
      </c>
      <c r="C3688" s="8" t="s">
        <v>15</v>
      </c>
      <c r="D3688"/>
      <c r="K3688" s="3" t="s">
        <v>6848</v>
      </c>
    </row>
    <row r="3689" hidden="1" spans="1:11">
      <c r="A3689" s="8" t="s">
        <v>5822</v>
      </c>
      <c r="B3689" s="2" t="s">
        <v>7300</v>
      </c>
      <c r="C3689" s="8" t="s">
        <v>15</v>
      </c>
      <c r="D3689"/>
      <c r="K3689" s="3" t="s">
        <v>6848</v>
      </c>
    </row>
    <row r="3690" hidden="1" spans="1:11">
      <c r="A3690" s="8" t="s">
        <v>7301</v>
      </c>
      <c r="B3690" s="2" t="s">
        <v>7302</v>
      </c>
      <c r="C3690" s="8" t="s">
        <v>15</v>
      </c>
      <c r="D3690"/>
      <c r="K3690" s="3" t="s">
        <v>6848</v>
      </c>
    </row>
    <row r="3691" hidden="1" spans="1:11">
      <c r="A3691" s="8" t="s">
        <v>7303</v>
      </c>
      <c r="B3691" s="2" t="s">
        <v>7304</v>
      </c>
      <c r="C3691" s="8" t="s">
        <v>15</v>
      </c>
      <c r="D3691"/>
      <c r="K3691" s="3" t="s">
        <v>6848</v>
      </c>
    </row>
    <row r="3692" hidden="1" spans="1:11">
      <c r="A3692" s="8" t="s">
        <v>7305</v>
      </c>
      <c r="B3692" s="2" t="s">
        <v>7306</v>
      </c>
      <c r="C3692" s="8" t="s">
        <v>15</v>
      </c>
      <c r="D3692"/>
      <c r="K3692" s="3" t="s">
        <v>6848</v>
      </c>
    </row>
    <row r="3693" hidden="1" spans="1:11">
      <c r="A3693" s="8" t="s">
        <v>7307</v>
      </c>
      <c r="B3693" s="2" t="s">
        <v>7308</v>
      </c>
      <c r="C3693" s="8" t="s">
        <v>15</v>
      </c>
      <c r="D3693"/>
      <c r="K3693" s="3" t="s">
        <v>6848</v>
      </c>
    </row>
    <row r="3694" hidden="1" spans="1:11">
      <c r="A3694" s="8" t="s">
        <v>7309</v>
      </c>
      <c r="B3694" s="2" t="s">
        <v>7310</v>
      </c>
      <c r="C3694" s="8" t="s">
        <v>15</v>
      </c>
      <c r="D3694"/>
      <c r="K3694" s="3" t="s">
        <v>6848</v>
      </c>
    </row>
    <row r="3695" hidden="1" spans="1:11">
      <c r="A3695" s="8" t="s">
        <v>878</v>
      </c>
      <c r="B3695" s="2" t="s">
        <v>7311</v>
      </c>
      <c r="C3695" s="8" t="s">
        <v>15</v>
      </c>
      <c r="D3695"/>
      <c r="K3695" s="3" t="s">
        <v>6848</v>
      </c>
    </row>
    <row r="3696" hidden="1" spans="1:11">
      <c r="A3696" s="8" t="s">
        <v>7312</v>
      </c>
      <c r="B3696" s="2" t="s">
        <v>7313</v>
      </c>
      <c r="C3696" s="8" t="s">
        <v>15</v>
      </c>
      <c r="D3696"/>
      <c r="K3696" s="3" t="s">
        <v>6848</v>
      </c>
    </row>
    <row r="3697" hidden="1" spans="1:11">
      <c r="A3697" s="8" t="s">
        <v>7314</v>
      </c>
      <c r="B3697" s="2" t="s">
        <v>7315</v>
      </c>
      <c r="C3697" s="8" t="s">
        <v>15</v>
      </c>
      <c r="D3697"/>
      <c r="K3697" s="3" t="s">
        <v>6848</v>
      </c>
    </row>
    <row r="3698" hidden="1" spans="1:11">
      <c r="A3698" s="8" t="s">
        <v>7316</v>
      </c>
      <c r="B3698" s="2" t="s">
        <v>7317</v>
      </c>
      <c r="C3698" s="8" t="s">
        <v>15</v>
      </c>
      <c r="D3698"/>
      <c r="K3698" s="3" t="s">
        <v>6848</v>
      </c>
    </row>
    <row r="3699" hidden="1" spans="1:11">
      <c r="A3699" s="8" t="s">
        <v>7318</v>
      </c>
      <c r="B3699" s="2" t="s">
        <v>7319</v>
      </c>
      <c r="C3699" s="8" t="s">
        <v>15</v>
      </c>
      <c r="D3699"/>
      <c r="K3699" s="3" t="s">
        <v>6848</v>
      </c>
    </row>
    <row r="3700" hidden="1" spans="1:11">
      <c r="A3700" s="8" t="s">
        <v>7320</v>
      </c>
      <c r="B3700" s="2" t="s">
        <v>7321</v>
      </c>
      <c r="C3700" s="8" t="s">
        <v>15</v>
      </c>
      <c r="D3700"/>
      <c r="K3700" s="3" t="s">
        <v>6848</v>
      </c>
    </row>
    <row r="3701" hidden="1" spans="1:11">
      <c r="A3701" s="8" t="s">
        <v>7322</v>
      </c>
      <c r="B3701" s="2" t="s">
        <v>7323</v>
      </c>
      <c r="C3701" s="8" t="s">
        <v>15</v>
      </c>
      <c r="D3701"/>
      <c r="K3701" s="3" t="s">
        <v>6848</v>
      </c>
    </row>
    <row r="3702" hidden="1" spans="1:11">
      <c r="A3702" s="8" t="s">
        <v>7324</v>
      </c>
      <c r="B3702" s="2" t="s">
        <v>7325</v>
      </c>
      <c r="C3702" s="8" t="s">
        <v>15</v>
      </c>
      <c r="D3702"/>
      <c r="K3702" s="3" t="s">
        <v>6848</v>
      </c>
    </row>
    <row r="3703" hidden="1" spans="1:11">
      <c r="A3703" s="8" t="s">
        <v>7326</v>
      </c>
      <c r="B3703" s="2" t="s">
        <v>7327</v>
      </c>
      <c r="C3703" s="8" t="s">
        <v>15</v>
      </c>
      <c r="D3703"/>
      <c r="K3703" s="3" t="s">
        <v>6848</v>
      </c>
    </row>
    <row r="3704" hidden="1" spans="1:11">
      <c r="A3704" s="8" t="s">
        <v>7328</v>
      </c>
      <c r="B3704" s="2" t="s">
        <v>7329</v>
      </c>
      <c r="C3704" s="8" t="s">
        <v>15</v>
      </c>
      <c r="D3704"/>
      <c r="K3704" s="3" t="s">
        <v>6848</v>
      </c>
    </row>
    <row r="3705" hidden="1" spans="1:11">
      <c r="A3705" s="8" t="s">
        <v>6898</v>
      </c>
      <c r="B3705" s="2" t="s">
        <v>7330</v>
      </c>
      <c r="C3705" s="8" t="s">
        <v>15</v>
      </c>
      <c r="D3705"/>
      <c r="K3705" s="3" t="s">
        <v>6848</v>
      </c>
    </row>
    <row r="3706" hidden="1" spans="1:11">
      <c r="A3706" s="8" t="s">
        <v>7331</v>
      </c>
      <c r="B3706" s="2" t="s">
        <v>7332</v>
      </c>
      <c r="C3706" s="8" t="s">
        <v>15</v>
      </c>
      <c r="D3706"/>
      <c r="K3706" s="3" t="s">
        <v>6848</v>
      </c>
    </row>
    <row r="3707" hidden="1" spans="1:11">
      <c r="A3707" s="8" t="s">
        <v>7333</v>
      </c>
      <c r="B3707" s="2" t="s">
        <v>7334</v>
      </c>
      <c r="C3707" s="8" t="s">
        <v>15</v>
      </c>
      <c r="D3707"/>
      <c r="K3707" s="3" t="s">
        <v>6848</v>
      </c>
    </row>
    <row r="3708" hidden="1" spans="1:11">
      <c r="A3708" s="8" t="s">
        <v>6908</v>
      </c>
      <c r="B3708" s="2" t="s">
        <v>7335</v>
      </c>
      <c r="C3708" s="8" t="s">
        <v>15</v>
      </c>
      <c r="D3708"/>
      <c r="K3708" s="3" t="s">
        <v>6848</v>
      </c>
    </row>
    <row r="3709" hidden="1" spans="1:11">
      <c r="A3709" s="8" t="s">
        <v>7336</v>
      </c>
      <c r="B3709" s="2" t="s">
        <v>7337</v>
      </c>
      <c r="C3709" s="8" t="s">
        <v>15</v>
      </c>
      <c r="D3709"/>
      <c r="K3709" s="3" t="s">
        <v>6848</v>
      </c>
    </row>
    <row r="3710" hidden="1" spans="1:11">
      <c r="A3710" s="8" t="s">
        <v>7338</v>
      </c>
      <c r="B3710" s="2" t="s">
        <v>7339</v>
      </c>
      <c r="C3710" s="8" t="s">
        <v>15</v>
      </c>
      <c r="D3710"/>
      <c r="K3710" s="3" t="s">
        <v>6848</v>
      </c>
    </row>
    <row r="3711" hidden="1" spans="1:11">
      <c r="A3711" s="8" t="s">
        <v>7340</v>
      </c>
      <c r="B3711" s="2" t="s">
        <v>7341</v>
      </c>
      <c r="C3711" s="8" t="s">
        <v>15</v>
      </c>
      <c r="D3711"/>
      <c r="K3711" s="3" t="s">
        <v>6848</v>
      </c>
    </row>
    <row r="3712" hidden="1" spans="1:11">
      <c r="A3712" s="8" t="s">
        <v>7342</v>
      </c>
      <c r="B3712" s="2" t="s">
        <v>7343</v>
      </c>
      <c r="C3712" s="8" t="s">
        <v>15</v>
      </c>
      <c r="D3712"/>
      <c r="K3712" s="3" t="s">
        <v>6848</v>
      </c>
    </row>
    <row r="3713" hidden="1" spans="1:11">
      <c r="A3713" s="8" t="s">
        <v>7344</v>
      </c>
      <c r="B3713" s="2" t="s">
        <v>7345</v>
      </c>
      <c r="C3713" s="8" t="s">
        <v>15</v>
      </c>
      <c r="D3713"/>
      <c r="K3713" s="3" t="s">
        <v>6848</v>
      </c>
    </row>
    <row r="3714" hidden="1" spans="1:11">
      <c r="A3714" s="8" t="s">
        <v>7346</v>
      </c>
      <c r="B3714" s="2" t="s">
        <v>7347</v>
      </c>
      <c r="C3714" s="8" t="s">
        <v>15</v>
      </c>
      <c r="D3714"/>
      <c r="K3714" s="3" t="s">
        <v>6848</v>
      </c>
    </row>
    <row r="3715" hidden="1" spans="1:11">
      <c r="A3715" s="8" t="s">
        <v>7348</v>
      </c>
      <c r="B3715" s="2" t="s">
        <v>7349</v>
      </c>
      <c r="C3715" s="8" t="s">
        <v>15</v>
      </c>
      <c r="D3715"/>
      <c r="K3715" s="3" t="s">
        <v>6848</v>
      </c>
    </row>
    <row r="3716" hidden="1" spans="1:11">
      <c r="A3716" s="8" t="s">
        <v>7350</v>
      </c>
      <c r="B3716" s="2" t="s">
        <v>7351</v>
      </c>
      <c r="C3716" s="8" t="s">
        <v>15</v>
      </c>
      <c r="D3716"/>
      <c r="K3716" s="3" t="s">
        <v>6848</v>
      </c>
    </row>
    <row r="3717" hidden="1" spans="1:11">
      <c r="A3717" s="8" t="s">
        <v>7352</v>
      </c>
      <c r="B3717" s="2" t="s">
        <v>7353</v>
      </c>
      <c r="C3717" s="8" t="s">
        <v>15</v>
      </c>
      <c r="D3717"/>
      <c r="K3717" s="3" t="s">
        <v>6848</v>
      </c>
    </row>
    <row r="3718" hidden="1" spans="1:11">
      <c r="A3718" s="8" t="s">
        <v>7354</v>
      </c>
      <c r="B3718" s="2" t="s">
        <v>7355</v>
      </c>
      <c r="C3718" s="8" t="s">
        <v>15</v>
      </c>
      <c r="D3718"/>
      <c r="K3718" s="3" t="s">
        <v>7356</v>
      </c>
    </row>
    <row r="3719" hidden="1" spans="1:11">
      <c r="A3719" s="8" t="s">
        <v>7357</v>
      </c>
      <c r="B3719" s="2" t="s">
        <v>7358</v>
      </c>
      <c r="C3719" s="8" t="s">
        <v>15</v>
      </c>
      <c r="D3719"/>
      <c r="K3719" s="3" t="s">
        <v>7356</v>
      </c>
    </row>
    <row r="3720" hidden="1" spans="1:11">
      <c r="A3720" s="8" t="s">
        <v>3073</v>
      </c>
      <c r="B3720" s="2" t="s">
        <v>7359</v>
      </c>
      <c r="C3720" s="8" t="s">
        <v>15</v>
      </c>
      <c r="D3720"/>
      <c r="K3720" s="3" t="s">
        <v>7356</v>
      </c>
    </row>
    <row r="3721" hidden="1" spans="1:11">
      <c r="A3721" s="8" t="s">
        <v>7360</v>
      </c>
      <c r="B3721" s="2" t="s">
        <v>7361</v>
      </c>
      <c r="C3721" s="8" t="s">
        <v>15</v>
      </c>
      <c r="D3721"/>
      <c r="K3721" s="3" t="s">
        <v>7356</v>
      </c>
    </row>
    <row r="3722" hidden="1" spans="1:11">
      <c r="A3722" s="8" t="s">
        <v>7362</v>
      </c>
      <c r="B3722" s="2" t="s">
        <v>7363</v>
      </c>
      <c r="C3722" s="8" t="s">
        <v>15</v>
      </c>
      <c r="D3722"/>
      <c r="K3722" s="3" t="s">
        <v>7356</v>
      </c>
    </row>
    <row r="3723" hidden="1" spans="1:11">
      <c r="A3723" s="8" t="s">
        <v>7364</v>
      </c>
      <c r="B3723" s="2" t="s">
        <v>7365</v>
      </c>
      <c r="C3723" s="8" t="s">
        <v>15</v>
      </c>
      <c r="D3723"/>
      <c r="K3723" s="3" t="s">
        <v>7356</v>
      </c>
    </row>
    <row r="3724" hidden="1" spans="1:11">
      <c r="A3724" s="8" t="s">
        <v>7366</v>
      </c>
      <c r="B3724" s="2" t="s">
        <v>7367</v>
      </c>
      <c r="C3724" s="8" t="s">
        <v>15</v>
      </c>
      <c r="D3724"/>
      <c r="K3724" s="3" t="s">
        <v>7356</v>
      </c>
    </row>
    <row r="3725" hidden="1" spans="1:11">
      <c r="A3725" s="8" t="s">
        <v>7368</v>
      </c>
      <c r="B3725" s="2" t="s">
        <v>7369</v>
      </c>
      <c r="C3725" s="8" t="s">
        <v>15</v>
      </c>
      <c r="D3725"/>
      <c r="K3725" s="3" t="s">
        <v>7356</v>
      </c>
    </row>
    <row r="3726" hidden="1" spans="1:11">
      <c r="A3726" s="8" t="s">
        <v>7370</v>
      </c>
      <c r="B3726" s="2" t="s">
        <v>7371</v>
      </c>
      <c r="C3726" s="8" t="s">
        <v>15</v>
      </c>
      <c r="D3726"/>
      <c r="K3726" s="3" t="s">
        <v>7356</v>
      </c>
    </row>
    <row r="3727" hidden="1" spans="1:11">
      <c r="A3727" s="8" t="s">
        <v>7372</v>
      </c>
      <c r="B3727" s="2" t="s">
        <v>7373</v>
      </c>
      <c r="C3727" s="8" t="s">
        <v>15</v>
      </c>
      <c r="D3727"/>
      <c r="K3727" s="3" t="s">
        <v>7356</v>
      </c>
    </row>
    <row r="3728" hidden="1" spans="1:11">
      <c r="A3728" s="8" t="s">
        <v>7374</v>
      </c>
      <c r="B3728" s="2" t="s">
        <v>7375</v>
      </c>
      <c r="C3728" s="8" t="s">
        <v>15</v>
      </c>
      <c r="D3728"/>
      <c r="K3728" s="3" t="s">
        <v>7356</v>
      </c>
    </row>
    <row r="3729" hidden="1" spans="1:11">
      <c r="A3729" s="8" t="s">
        <v>2583</v>
      </c>
      <c r="B3729" s="2" t="s">
        <v>7376</v>
      </c>
      <c r="C3729" s="8" t="s">
        <v>15</v>
      </c>
      <c r="D3729"/>
      <c r="K3729" s="3" t="s">
        <v>7356</v>
      </c>
    </row>
    <row r="3730" hidden="1" spans="1:11">
      <c r="A3730" s="8" t="s">
        <v>7377</v>
      </c>
      <c r="B3730" s="2" t="s">
        <v>7378</v>
      </c>
      <c r="C3730" s="8" t="s">
        <v>15</v>
      </c>
      <c r="D3730"/>
      <c r="K3730" s="3" t="s">
        <v>7356</v>
      </c>
    </row>
    <row r="3731" hidden="1" spans="1:11">
      <c r="A3731" s="8" t="s">
        <v>7379</v>
      </c>
      <c r="B3731" s="2" t="s">
        <v>7380</v>
      </c>
      <c r="C3731" s="8" t="s">
        <v>15</v>
      </c>
      <c r="D3731"/>
      <c r="K3731" s="3" t="s">
        <v>7356</v>
      </c>
    </row>
    <row r="3732" hidden="1" spans="1:11">
      <c r="A3732" s="8" t="s">
        <v>7381</v>
      </c>
      <c r="B3732" s="2" t="s">
        <v>7382</v>
      </c>
      <c r="C3732" s="8" t="s">
        <v>15</v>
      </c>
      <c r="D3732"/>
      <c r="K3732" s="3" t="s">
        <v>7356</v>
      </c>
    </row>
    <row r="3733" hidden="1" spans="1:11">
      <c r="A3733" s="8" t="s">
        <v>7383</v>
      </c>
      <c r="B3733" s="2" t="s">
        <v>7384</v>
      </c>
      <c r="C3733" s="8" t="s">
        <v>15</v>
      </c>
      <c r="D3733"/>
      <c r="K3733" s="3" t="s">
        <v>7356</v>
      </c>
    </row>
    <row r="3734" hidden="1" spans="1:11">
      <c r="A3734" s="8" t="s">
        <v>7385</v>
      </c>
      <c r="B3734" s="2" t="s">
        <v>7386</v>
      </c>
      <c r="C3734" s="8" t="s">
        <v>15</v>
      </c>
      <c r="D3734"/>
      <c r="K3734" s="3" t="s">
        <v>7356</v>
      </c>
    </row>
    <row r="3735" hidden="1" spans="1:11">
      <c r="A3735" s="8" t="s">
        <v>7387</v>
      </c>
      <c r="B3735" s="2" t="s">
        <v>7388</v>
      </c>
      <c r="C3735" s="8" t="s">
        <v>15</v>
      </c>
      <c r="D3735"/>
      <c r="K3735" s="3" t="s">
        <v>7356</v>
      </c>
    </row>
    <row r="3736" hidden="1" spans="1:11">
      <c r="A3736" s="8" t="s">
        <v>7389</v>
      </c>
      <c r="B3736" s="2" t="s">
        <v>7390</v>
      </c>
      <c r="C3736" s="8" t="s">
        <v>15</v>
      </c>
      <c r="D3736"/>
      <c r="K3736" s="3" t="s">
        <v>7356</v>
      </c>
    </row>
    <row r="3737" hidden="1" spans="1:11">
      <c r="A3737" s="8" t="s">
        <v>7391</v>
      </c>
      <c r="B3737" s="2" t="s">
        <v>7392</v>
      </c>
      <c r="C3737" s="8" t="s">
        <v>15</v>
      </c>
      <c r="D3737"/>
      <c r="K3737" s="3" t="s">
        <v>7356</v>
      </c>
    </row>
    <row r="3738" hidden="1" spans="1:11">
      <c r="A3738" s="8" t="s">
        <v>7393</v>
      </c>
      <c r="B3738" s="2" t="s">
        <v>7394</v>
      </c>
      <c r="C3738" s="8" t="s">
        <v>15</v>
      </c>
      <c r="D3738"/>
      <c r="K3738" s="3" t="s">
        <v>7356</v>
      </c>
    </row>
    <row r="3739" hidden="1" spans="1:11">
      <c r="A3739" s="8" t="s">
        <v>6896</v>
      </c>
      <c r="B3739" s="2" t="s">
        <v>7395</v>
      </c>
      <c r="C3739" s="8" t="s">
        <v>15</v>
      </c>
      <c r="D3739"/>
      <c r="K3739" s="3" t="s">
        <v>7356</v>
      </c>
    </row>
    <row r="3740" hidden="1" spans="1:11">
      <c r="A3740" s="8" t="s">
        <v>7396</v>
      </c>
      <c r="B3740" s="2" t="s">
        <v>7397</v>
      </c>
      <c r="C3740" s="8" t="s">
        <v>15</v>
      </c>
      <c r="D3740"/>
      <c r="K3740" s="3" t="s">
        <v>7356</v>
      </c>
    </row>
    <row r="3741" hidden="1" spans="1:11">
      <c r="A3741" s="8" t="s">
        <v>7398</v>
      </c>
      <c r="B3741" s="2" t="s">
        <v>7399</v>
      </c>
      <c r="C3741" s="8" t="s">
        <v>15</v>
      </c>
      <c r="D3741"/>
      <c r="K3741" s="3" t="s">
        <v>7356</v>
      </c>
    </row>
    <row r="3742" hidden="1" spans="1:11">
      <c r="A3742" s="8" t="s">
        <v>7400</v>
      </c>
      <c r="B3742" s="2" t="s">
        <v>7401</v>
      </c>
      <c r="C3742" s="8" t="s">
        <v>15</v>
      </c>
      <c r="D3742"/>
      <c r="K3742" s="3" t="s">
        <v>7356</v>
      </c>
    </row>
    <row r="3743" hidden="1" spans="1:11">
      <c r="A3743" s="8" t="s">
        <v>7402</v>
      </c>
      <c r="B3743" s="2" t="s">
        <v>7403</v>
      </c>
      <c r="C3743" s="8" t="s">
        <v>15</v>
      </c>
      <c r="D3743"/>
      <c r="K3743" s="3" t="s">
        <v>7356</v>
      </c>
    </row>
    <row r="3744" hidden="1" spans="1:11">
      <c r="A3744" s="8" t="s">
        <v>7404</v>
      </c>
      <c r="B3744" s="2" t="s">
        <v>7405</v>
      </c>
      <c r="C3744" s="8" t="s">
        <v>15</v>
      </c>
      <c r="D3744"/>
      <c r="K3744" s="3" t="s">
        <v>7356</v>
      </c>
    </row>
    <row r="3745" hidden="1" spans="1:11">
      <c r="A3745" s="8" t="s">
        <v>1522</v>
      </c>
      <c r="B3745" s="2" t="s">
        <v>7406</v>
      </c>
      <c r="C3745" s="8" t="s">
        <v>15</v>
      </c>
      <c r="D3745"/>
      <c r="K3745" s="3" t="s">
        <v>7356</v>
      </c>
    </row>
    <row r="3746" hidden="1" spans="1:11">
      <c r="A3746" s="8" t="s">
        <v>7407</v>
      </c>
      <c r="B3746" s="2" t="s">
        <v>7408</v>
      </c>
      <c r="C3746" s="8" t="s">
        <v>15</v>
      </c>
      <c r="D3746"/>
      <c r="K3746" s="3" t="s">
        <v>7356</v>
      </c>
    </row>
    <row r="3747" hidden="1" spans="1:11">
      <c r="A3747" s="8" t="s">
        <v>7409</v>
      </c>
      <c r="B3747" s="2" t="s">
        <v>7410</v>
      </c>
      <c r="C3747" s="8" t="s">
        <v>15</v>
      </c>
      <c r="D3747"/>
      <c r="K3747" s="3" t="s">
        <v>7356</v>
      </c>
    </row>
    <row r="3748" hidden="1" spans="1:11">
      <c r="A3748" s="8" t="s">
        <v>7411</v>
      </c>
      <c r="B3748" s="2" t="s">
        <v>7412</v>
      </c>
      <c r="C3748" s="8" t="s">
        <v>15</v>
      </c>
      <c r="D3748"/>
      <c r="K3748" s="3" t="s">
        <v>7356</v>
      </c>
    </row>
    <row r="3749" hidden="1" spans="1:11">
      <c r="A3749" s="8" t="s">
        <v>7413</v>
      </c>
      <c r="B3749" s="2" t="s">
        <v>7414</v>
      </c>
      <c r="C3749" s="8" t="s">
        <v>15</v>
      </c>
      <c r="D3749"/>
      <c r="K3749" s="3" t="s">
        <v>7356</v>
      </c>
    </row>
    <row r="3750" hidden="1" spans="1:11">
      <c r="A3750" s="8" t="s">
        <v>7415</v>
      </c>
      <c r="B3750" s="2" t="s">
        <v>7416</v>
      </c>
      <c r="C3750" s="8" t="s">
        <v>15</v>
      </c>
      <c r="D3750"/>
      <c r="K3750" s="3" t="s">
        <v>7356</v>
      </c>
    </row>
    <row r="3751" hidden="1" spans="1:11">
      <c r="A3751" s="8" t="s">
        <v>7417</v>
      </c>
      <c r="B3751" s="2" t="s">
        <v>7418</v>
      </c>
      <c r="C3751" s="8" t="s">
        <v>15</v>
      </c>
      <c r="D3751"/>
      <c r="K3751" s="3" t="s">
        <v>7356</v>
      </c>
    </row>
    <row r="3752" hidden="1" spans="1:11">
      <c r="A3752" s="8" t="s">
        <v>7419</v>
      </c>
      <c r="B3752" s="2" t="s">
        <v>7420</v>
      </c>
      <c r="C3752" s="8" t="s">
        <v>15</v>
      </c>
      <c r="D3752"/>
      <c r="K3752" s="3" t="s">
        <v>7356</v>
      </c>
    </row>
    <row r="3753" hidden="1" spans="1:11">
      <c r="A3753" s="8" t="s">
        <v>3803</v>
      </c>
      <c r="B3753" s="2" t="s">
        <v>7421</v>
      </c>
      <c r="C3753" s="8" t="s">
        <v>15</v>
      </c>
      <c r="D3753"/>
      <c r="K3753" s="3" t="s">
        <v>7356</v>
      </c>
    </row>
    <row r="3754" hidden="1" spans="1:11">
      <c r="A3754" s="8" t="s">
        <v>7422</v>
      </c>
      <c r="B3754" s="2" t="s">
        <v>7423</v>
      </c>
      <c r="C3754" s="8" t="s">
        <v>15</v>
      </c>
      <c r="D3754"/>
      <c r="K3754" s="3" t="s">
        <v>7356</v>
      </c>
    </row>
    <row r="3755" hidden="1" spans="1:11">
      <c r="A3755" s="8" t="s">
        <v>7424</v>
      </c>
      <c r="B3755" s="2" t="s">
        <v>7425</v>
      </c>
      <c r="C3755" s="8" t="s">
        <v>15</v>
      </c>
      <c r="D3755"/>
      <c r="K3755" s="3" t="s">
        <v>7356</v>
      </c>
    </row>
    <row r="3756" hidden="1" spans="1:11">
      <c r="A3756" s="8" t="s">
        <v>7426</v>
      </c>
      <c r="B3756" s="2" t="s">
        <v>7427</v>
      </c>
      <c r="C3756" s="8" t="s">
        <v>15</v>
      </c>
      <c r="D3756"/>
      <c r="K3756" s="3" t="s">
        <v>7356</v>
      </c>
    </row>
    <row r="3757" hidden="1" spans="1:11">
      <c r="A3757" s="8" t="s">
        <v>7428</v>
      </c>
      <c r="B3757" s="2" t="s">
        <v>7429</v>
      </c>
      <c r="C3757" s="8" t="s">
        <v>15</v>
      </c>
      <c r="D3757"/>
      <c r="K3757" s="3" t="s">
        <v>7356</v>
      </c>
    </row>
    <row r="3758" hidden="1" spans="1:11">
      <c r="A3758" s="8" t="s">
        <v>2145</v>
      </c>
      <c r="B3758" s="2" t="s">
        <v>7430</v>
      </c>
      <c r="C3758" s="8" t="s">
        <v>15</v>
      </c>
      <c r="D3758"/>
      <c r="K3758" s="3" t="s">
        <v>7356</v>
      </c>
    </row>
    <row r="3759" hidden="1" spans="1:11">
      <c r="A3759" s="8" t="s">
        <v>7431</v>
      </c>
      <c r="B3759" s="2" t="s">
        <v>7432</v>
      </c>
      <c r="C3759" s="8" t="s">
        <v>15</v>
      </c>
      <c r="D3759"/>
      <c r="K3759" s="3" t="s">
        <v>7356</v>
      </c>
    </row>
    <row r="3760" hidden="1" spans="1:11">
      <c r="A3760" s="8" t="s">
        <v>7433</v>
      </c>
      <c r="B3760" s="2" t="s">
        <v>7434</v>
      </c>
      <c r="C3760" s="8" t="s">
        <v>15</v>
      </c>
      <c r="D3760"/>
      <c r="K3760" s="3" t="s">
        <v>7356</v>
      </c>
    </row>
    <row r="3761" hidden="1" spans="1:11">
      <c r="A3761" s="8" t="s">
        <v>7435</v>
      </c>
      <c r="B3761" s="2" t="s">
        <v>7436</v>
      </c>
      <c r="C3761" s="8" t="s">
        <v>15</v>
      </c>
      <c r="D3761"/>
      <c r="K3761" s="3" t="s">
        <v>7356</v>
      </c>
    </row>
    <row r="3762" hidden="1" spans="1:11">
      <c r="A3762" s="8" t="s">
        <v>7437</v>
      </c>
      <c r="B3762" s="2" t="s">
        <v>7438</v>
      </c>
      <c r="C3762" s="8" t="s">
        <v>15</v>
      </c>
      <c r="D3762"/>
      <c r="K3762" s="3" t="s">
        <v>7356</v>
      </c>
    </row>
    <row r="3763" hidden="1" spans="1:11">
      <c r="A3763" s="8" t="s">
        <v>7439</v>
      </c>
      <c r="B3763" s="2" t="s">
        <v>7440</v>
      </c>
      <c r="C3763" s="8" t="s">
        <v>15</v>
      </c>
      <c r="D3763"/>
      <c r="K3763" s="3" t="s">
        <v>7356</v>
      </c>
    </row>
    <row r="3764" hidden="1" spans="1:11">
      <c r="A3764" s="8" t="s">
        <v>7441</v>
      </c>
      <c r="B3764" s="2" t="s">
        <v>7442</v>
      </c>
      <c r="C3764" s="8" t="s">
        <v>15</v>
      </c>
      <c r="D3764"/>
      <c r="K3764" s="3" t="s">
        <v>7356</v>
      </c>
    </row>
    <row r="3765" hidden="1" spans="1:11">
      <c r="A3765" s="8" t="s">
        <v>7443</v>
      </c>
      <c r="B3765" s="2" t="s">
        <v>7444</v>
      </c>
      <c r="C3765" s="8" t="s">
        <v>15</v>
      </c>
      <c r="D3765"/>
      <c r="K3765" s="3" t="s">
        <v>7356</v>
      </c>
    </row>
    <row r="3766" hidden="1" spans="1:11">
      <c r="A3766" s="8" t="s">
        <v>7445</v>
      </c>
      <c r="B3766" s="2" t="s">
        <v>7446</v>
      </c>
      <c r="C3766" s="8" t="s">
        <v>15</v>
      </c>
      <c r="D3766"/>
      <c r="K3766" s="3" t="s">
        <v>7356</v>
      </c>
    </row>
    <row r="3767" hidden="1" spans="1:11">
      <c r="A3767" s="8" t="s">
        <v>7447</v>
      </c>
      <c r="B3767" s="2" t="s">
        <v>7448</v>
      </c>
      <c r="C3767" s="8" t="s">
        <v>15</v>
      </c>
      <c r="D3767"/>
      <c r="K3767" s="3" t="s">
        <v>7356</v>
      </c>
    </row>
    <row r="3768" hidden="1" spans="1:11">
      <c r="A3768" s="8" t="s">
        <v>7449</v>
      </c>
      <c r="B3768" s="2" t="s">
        <v>7450</v>
      </c>
      <c r="C3768" s="8" t="s">
        <v>15</v>
      </c>
      <c r="D3768"/>
      <c r="K3768" s="3" t="s">
        <v>7356</v>
      </c>
    </row>
    <row r="3769" hidden="1" spans="1:11">
      <c r="A3769" s="8" t="s">
        <v>7451</v>
      </c>
      <c r="B3769" s="2" t="s">
        <v>7452</v>
      </c>
      <c r="C3769" s="8" t="s">
        <v>15</v>
      </c>
      <c r="D3769"/>
      <c r="K3769" s="3" t="s">
        <v>7356</v>
      </c>
    </row>
    <row r="3770" hidden="1" spans="1:11">
      <c r="A3770" s="8" t="s">
        <v>7453</v>
      </c>
      <c r="B3770" s="2" t="s">
        <v>7454</v>
      </c>
      <c r="C3770" s="8" t="s">
        <v>15</v>
      </c>
      <c r="D3770"/>
      <c r="K3770" s="3" t="s">
        <v>7356</v>
      </c>
    </row>
    <row r="3771" hidden="1" spans="1:11">
      <c r="A3771" s="8" t="s">
        <v>7455</v>
      </c>
      <c r="B3771" s="2" t="s">
        <v>7456</v>
      </c>
      <c r="C3771" s="8" t="s">
        <v>15</v>
      </c>
      <c r="D3771"/>
      <c r="K3771" s="3" t="s">
        <v>7356</v>
      </c>
    </row>
    <row r="3772" hidden="1" spans="1:11">
      <c r="A3772" s="8" t="s">
        <v>7457</v>
      </c>
      <c r="B3772" s="2" t="s">
        <v>7458</v>
      </c>
      <c r="C3772" s="8" t="s">
        <v>15</v>
      </c>
      <c r="D3772"/>
      <c r="K3772" s="3" t="s">
        <v>7356</v>
      </c>
    </row>
    <row r="3773" hidden="1" spans="1:11">
      <c r="A3773" s="8" t="s">
        <v>7459</v>
      </c>
      <c r="B3773" s="2" t="s">
        <v>7460</v>
      </c>
      <c r="C3773" s="8" t="s">
        <v>15</v>
      </c>
      <c r="D3773"/>
      <c r="K3773" s="3" t="s">
        <v>7356</v>
      </c>
    </row>
    <row r="3774" hidden="1" spans="1:11">
      <c r="A3774" s="8" t="s">
        <v>7461</v>
      </c>
      <c r="B3774" s="2" t="s">
        <v>7462</v>
      </c>
      <c r="C3774" s="8" t="s">
        <v>15</v>
      </c>
      <c r="D3774"/>
      <c r="K3774" s="3" t="s">
        <v>7356</v>
      </c>
    </row>
    <row r="3775" hidden="1" spans="1:11">
      <c r="A3775" s="8" t="s">
        <v>7463</v>
      </c>
      <c r="B3775" s="2" t="s">
        <v>7464</v>
      </c>
      <c r="C3775" s="8" t="s">
        <v>15</v>
      </c>
      <c r="D3775"/>
      <c r="K3775" s="3" t="s">
        <v>7356</v>
      </c>
    </row>
    <row r="3776" hidden="1" spans="1:11">
      <c r="A3776" s="8" t="s">
        <v>7465</v>
      </c>
      <c r="B3776" s="2" t="s">
        <v>7466</v>
      </c>
      <c r="C3776" s="8" t="s">
        <v>15</v>
      </c>
      <c r="D3776"/>
      <c r="K3776" s="3" t="s">
        <v>7356</v>
      </c>
    </row>
    <row r="3777" hidden="1" spans="1:11">
      <c r="A3777" s="8" t="s">
        <v>7467</v>
      </c>
      <c r="B3777" s="2" t="s">
        <v>7468</v>
      </c>
      <c r="C3777" s="8" t="s">
        <v>15</v>
      </c>
      <c r="D3777"/>
      <c r="K3777" s="3" t="s">
        <v>7356</v>
      </c>
    </row>
    <row r="3778" hidden="1" spans="1:11">
      <c r="A3778" s="8" t="s">
        <v>7469</v>
      </c>
      <c r="B3778" s="2" t="s">
        <v>7470</v>
      </c>
      <c r="C3778" s="8" t="s">
        <v>15</v>
      </c>
      <c r="D3778"/>
      <c r="K3778" s="3" t="s">
        <v>7356</v>
      </c>
    </row>
    <row r="3779" hidden="1" spans="1:11">
      <c r="A3779" s="8" t="s">
        <v>4676</v>
      </c>
      <c r="B3779" s="2" t="s">
        <v>7471</v>
      </c>
      <c r="C3779" s="8" t="s">
        <v>15</v>
      </c>
      <c r="D3779"/>
      <c r="K3779" s="3" t="s">
        <v>7356</v>
      </c>
    </row>
    <row r="3780" hidden="1" spans="1:11">
      <c r="A3780" s="8" t="s">
        <v>7472</v>
      </c>
      <c r="B3780" s="2" t="s">
        <v>7473</v>
      </c>
      <c r="C3780" s="8" t="s">
        <v>15</v>
      </c>
      <c r="D3780"/>
      <c r="K3780" s="3" t="s">
        <v>7356</v>
      </c>
    </row>
    <row r="3781" hidden="1" spans="1:11">
      <c r="A3781" s="8" t="s">
        <v>7474</v>
      </c>
      <c r="B3781" s="2" t="s">
        <v>7475</v>
      </c>
      <c r="C3781" s="8" t="s">
        <v>15</v>
      </c>
      <c r="D3781"/>
      <c r="K3781" s="3" t="s">
        <v>7356</v>
      </c>
    </row>
    <row r="3782" hidden="1" spans="1:11">
      <c r="A3782" s="8" t="s">
        <v>7476</v>
      </c>
      <c r="B3782" s="2" t="s">
        <v>7477</v>
      </c>
      <c r="C3782" s="8" t="s">
        <v>15</v>
      </c>
      <c r="D3782"/>
      <c r="K3782" s="3" t="s">
        <v>7356</v>
      </c>
    </row>
    <row r="3783" hidden="1" spans="1:11">
      <c r="A3783" s="8" t="s">
        <v>7478</v>
      </c>
      <c r="B3783" s="2" t="s">
        <v>7479</v>
      </c>
      <c r="C3783" s="8" t="s">
        <v>15</v>
      </c>
      <c r="D3783"/>
      <c r="K3783" s="3" t="s">
        <v>7356</v>
      </c>
    </row>
    <row r="3784" hidden="1" spans="1:11">
      <c r="A3784" s="8" t="s">
        <v>7480</v>
      </c>
      <c r="B3784" s="2" t="s">
        <v>7481</v>
      </c>
      <c r="C3784" s="8" t="s">
        <v>15</v>
      </c>
      <c r="D3784"/>
      <c r="K3784" s="3" t="s">
        <v>7356</v>
      </c>
    </row>
    <row r="3785" hidden="1" spans="1:11">
      <c r="A3785" s="8" t="s">
        <v>7482</v>
      </c>
      <c r="B3785" s="2" t="s">
        <v>7483</v>
      </c>
      <c r="C3785" s="8" t="s">
        <v>15</v>
      </c>
      <c r="D3785"/>
      <c r="K3785" s="3" t="s">
        <v>7356</v>
      </c>
    </row>
    <row r="3786" hidden="1" spans="1:11">
      <c r="A3786" s="8" t="s">
        <v>7484</v>
      </c>
      <c r="B3786" s="2" t="s">
        <v>7485</v>
      </c>
      <c r="C3786" s="8" t="s">
        <v>15</v>
      </c>
      <c r="D3786"/>
      <c r="K3786" s="3" t="s">
        <v>7356</v>
      </c>
    </row>
    <row r="3787" hidden="1" spans="1:11">
      <c r="A3787" s="8" t="s">
        <v>7486</v>
      </c>
      <c r="B3787" s="2" t="s">
        <v>7487</v>
      </c>
      <c r="C3787" s="8" t="s">
        <v>15</v>
      </c>
      <c r="D3787"/>
      <c r="K3787" s="3" t="s">
        <v>7356</v>
      </c>
    </row>
    <row r="3788" hidden="1" spans="1:11">
      <c r="A3788" s="8" t="s">
        <v>7488</v>
      </c>
      <c r="B3788" s="2" t="s">
        <v>7489</v>
      </c>
      <c r="C3788" s="8" t="s">
        <v>15</v>
      </c>
      <c r="D3788"/>
      <c r="K3788" s="3" t="s">
        <v>7356</v>
      </c>
    </row>
    <row r="3789" hidden="1" spans="1:11">
      <c r="A3789" s="8" t="s">
        <v>7490</v>
      </c>
      <c r="B3789" s="2" t="s">
        <v>7491</v>
      </c>
      <c r="C3789" s="8" t="s">
        <v>15</v>
      </c>
      <c r="D3789"/>
      <c r="K3789" s="3" t="s">
        <v>7356</v>
      </c>
    </row>
    <row r="3790" hidden="1" spans="1:11">
      <c r="A3790" s="8" t="s">
        <v>7492</v>
      </c>
      <c r="B3790" s="2" t="s">
        <v>7493</v>
      </c>
      <c r="C3790" s="8" t="s">
        <v>15</v>
      </c>
      <c r="D3790"/>
      <c r="K3790" s="3" t="s">
        <v>7356</v>
      </c>
    </row>
    <row r="3791" hidden="1" spans="1:11">
      <c r="A3791" s="8" t="s">
        <v>7494</v>
      </c>
      <c r="B3791" s="2" t="s">
        <v>7495</v>
      </c>
      <c r="C3791" s="8" t="s">
        <v>15</v>
      </c>
      <c r="D3791"/>
      <c r="K3791" s="3" t="s">
        <v>7356</v>
      </c>
    </row>
    <row r="3792" hidden="1" spans="1:11">
      <c r="A3792" s="8" t="s">
        <v>7496</v>
      </c>
      <c r="B3792" s="2" t="s">
        <v>7497</v>
      </c>
      <c r="C3792" s="8" t="s">
        <v>15</v>
      </c>
      <c r="D3792"/>
      <c r="K3792" s="3" t="s">
        <v>7356</v>
      </c>
    </row>
    <row r="3793" hidden="1" spans="1:11">
      <c r="A3793" s="8" t="s">
        <v>7498</v>
      </c>
      <c r="B3793" s="2" t="s">
        <v>7499</v>
      </c>
      <c r="C3793" s="8" t="s">
        <v>15</v>
      </c>
      <c r="D3793"/>
      <c r="K3793" s="3" t="s">
        <v>7356</v>
      </c>
    </row>
    <row r="3794" hidden="1" spans="1:11">
      <c r="A3794" s="8" t="s">
        <v>7500</v>
      </c>
      <c r="B3794" s="2" t="s">
        <v>7501</v>
      </c>
      <c r="C3794" s="8" t="s">
        <v>15</v>
      </c>
      <c r="D3794"/>
      <c r="K3794" s="3" t="s">
        <v>7356</v>
      </c>
    </row>
    <row r="3795" hidden="1" spans="1:11">
      <c r="A3795" s="8" t="s">
        <v>7502</v>
      </c>
      <c r="B3795" s="2" t="s">
        <v>7503</v>
      </c>
      <c r="C3795" s="8" t="s">
        <v>15</v>
      </c>
      <c r="D3795"/>
      <c r="K3795" s="3" t="s">
        <v>7356</v>
      </c>
    </row>
    <row r="3796" hidden="1" spans="1:11">
      <c r="A3796" s="8" t="s">
        <v>7504</v>
      </c>
      <c r="B3796" s="2" t="s">
        <v>7505</v>
      </c>
      <c r="C3796" s="8" t="s">
        <v>15</v>
      </c>
      <c r="D3796"/>
      <c r="K3796" s="3" t="s">
        <v>7356</v>
      </c>
    </row>
    <row r="3797" hidden="1" spans="1:11">
      <c r="A3797" s="8" t="s">
        <v>7506</v>
      </c>
      <c r="B3797" s="2" t="s">
        <v>7507</v>
      </c>
      <c r="C3797" s="8" t="s">
        <v>15</v>
      </c>
      <c r="D3797"/>
      <c r="K3797" s="3" t="s">
        <v>7356</v>
      </c>
    </row>
    <row r="3798" hidden="1" spans="1:11">
      <c r="A3798" s="8" t="s">
        <v>7508</v>
      </c>
      <c r="B3798" s="2" t="s">
        <v>7509</v>
      </c>
      <c r="C3798" s="8" t="s">
        <v>15</v>
      </c>
      <c r="D3798"/>
      <c r="K3798" s="3" t="s">
        <v>7356</v>
      </c>
    </row>
    <row r="3799" hidden="1" spans="1:11">
      <c r="A3799" s="8" t="s">
        <v>7510</v>
      </c>
      <c r="B3799" s="2" t="s">
        <v>7511</v>
      </c>
      <c r="C3799" s="8" t="s">
        <v>15</v>
      </c>
      <c r="D3799"/>
      <c r="K3799" s="3" t="s">
        <v>7356</v>
      </c>
    </row>
    <row r="3800" hidden="1" spans="1:11">
      <c r="A3800" s="8" t="s">
        <v>7512</v>
      </c>
      <c r="B3800" s="2" t="s">
        <v>7513</v>
      </c>
      <c r="C3800" s="8" t="s">
        <v>15</v>
      </c>
      <c r="D3800"/>
      <c r="K3800" s="3" t="s">
        <v>7356</v>
      </c>
    </row>
    <row r="3801" hidden="1" spans="1:11">
      <c r="A3801" s="8" t="s">
        <v>7514</v>
      </c>
      <c r="B3801" s="2" t="s">
        <v>7515</v>
      </c>
      <c r="C3801" s="8" t="s">
        <v>15</v>
      </c>
      <c r="D3801"/>
      <c r="K3801" s="3" t="s">
        <v>7356</v>
      </c>
    </row>
    <row r="3802" hidden="1" spans="1:11">
      <c r="A3802" s="8" t="s">
        <v>7516</v>
      </c>
      <c r="B3802" s="2" t="s">
        <v>7517</v>
      </c>
      <c r="C3802" s="8" t="s">
        <v>15</v>
      </c>
      <c r="D3802"/>
      <c r="K3802" s="3" t="s">
        <v>7356</v>
      </c>
    </row>
    <row r="3803" hidden="1" spans="1:11">
      <c r="A3803" s="8" t="s">
        <v>7518</v>
      </c>
      <c r="B3803" s="2" t="s">
        <v>7519</v>
      </c>
      <c r="C3803" s="8" t="s">
        <v>15</v>
      </c>
      <c r="D3803"/>
      <c r="K3803" s="3" t="s">
        <v>7356</v>
      </c>
    </row>
    <row r="3804" hidden="1" spans="1:11">
      <c r="A3804" s="8" t="s">
        <v>7520</v>
      </c>
      <c r="B3804" s="2" t="s">
        <v>7521</v>
      </c>
      <c r="C3804" s="8" t="s">
        <v>15</v>
      </c>
      <c r="D3804"/>
      <c r="K3804" s="3" t="s">
        <v>7356</v>
      </c>
    </row>
    <row r="3805" hidden="1" spans="1:11">
      <c r="A3805" s="8" t="s">
        <v>7522</v>
      </c>
      <c r="B3805" s="2" t="s">
        <v>7523</v>
      </c>
      <c r="C3805" s="8" t="s">
        <v>15</v>
      </c>
      <c r="D3805"/>
      <c r="K3805" s="3" t="s">
        <v>7356</v>
      </c>
    </row>
    <row r="3806" hidden="1" spans="1:11">
      <c r="A3806" s="8" t="s">
        <v>7524</v>
      </c>
      <c r="B3806" s="2" t="s">
        <v>7525</v>
      </c>
      <c r="C3806" s="8" t="s">
        <v>15</v>
      </c>
      <c r="D3806"/>
      <c r="K3806" s="3" t="s">
        <v>7356</v>
      </c>
    </row>
    <row r="3807" hidden="1" spans="1:11">
      <c r="A3807" s="8" t="s">
        <v>7526</v>
      </c>
      <c r="B3807" s="2" t="s">
        <v>7527</v>
      </c>
      <c r="C3807" s="8" t="s">
        <v>15</v>
      </c>
      <c r="D3807"/>
      <c r="K3807" s="3" t="s">
        <v>7356</v>
      </c>
    </row>
    <row r="3808" hidden="1" spans="1:11">
      <c r="A3808" s="8" t="s">
        <v>7528</v>
      </c>
      <c r="B3808" s="2" t="s">
        <v>7529</v>
      </c>
      <c r="C3808" s="8" t="s">
        <v>15</v>
      </c>
      <c r="D3808"/>
      <c r="K3808" s="3" t="s">
        <v>7356</v>
      </c>
    </row>
    <row r="3809" hidden="1" spans="1:11">
      <c r="A3809" s="8" t="s">
        <v>7530</v>
      </c>
      <c r="B3809" s="2" t="s">
        <v>7531</v>
      </c>
      <c r="C3809" s="8" t="s">
        <v>15</v>
      </c>
      <c r="D3809"/>
      <c r="K3809" s="3" t="s">
        <v>7356</v>
      </c>
    </row>
    <row r="3810" hidden="1" spans="1:11">
      <c r="A3810" s="8" t="s">
        <v>7532</v>
      </c>
      <c r="B3810" s="2" t="s">
        <v>7533</v>
      </c>
      <c r="C3810" s="8" t="s">
        <v>15</v>
      </c>
      <c r="D3810"/>
      <c r="K3810" s="3" t="s">
        <v>7356</v>
      </c>
    </row>
    <row r="3811" hidden="1" spans="1:11">
      <c r="A3811" s="8" t="s">
        <v>3906</v>
      </c>
      <c r="B3811" s="2" t="s">
        <v>7534</v>
      </c>
      <c r="C3811" s="8" t="s">
        <v>15</v>
      </c>
      <c r="D3811"/>
      <c r="K3811" s="3" t="s">
        <v>7356</v>
      </c>
    </row>
    <row r="3812" hidden="1" spans="1:11">
      <c r="A3812" s="8" t="s">
        <v>7535</v>
      </c>
      <c r="B3812" s="2" t="s">
        <v>7536</v>
      </c>
      <c r="C3812" s="8" t="s">
        <v>15</v>
      </c>
      <c r="D3812"/>
      <c r="K3812" s="3" t="s">
        <v>7356</v>
      </c>
    </row>
    <row r="3813" hidden="1" spans="1:11">
      <c r="A3813" s="8" t="s">
        <v>7537</v>
      </c>
      <c r="B3813" s="2" t="s">
        <v>7538</v>
      </c>
      <c r="C3813" s="8" t="s">
        <v>15</v>
      </c>
      <c r="D3813"/>
      <c r="K3813" s="3" t="s">
        <v>7356</v>
      </c>
    </row>
    <row r="3814" hidden="1" spans="1:11">
      <c r="A3814" s="8" t="s">
        <v>7539</v>
      </c>
      <c r="B3814" s="2" t="s">
        <v>7540</v>
      </c>
      <c r="C3814" s="8" t="s">
        <v>15</v>
      </c>
      <c r="D3814"/>
      <c r="K3814" s="3" t="s">
        <v>7356</v>
      </c>
    </row>
    <row r="3815" hidden="1" spans="1:11">
      <c r="A3815" s="8" t="s">
        <v>7541</v>
      </c>
      <c r="B3815" s="2" t="s">
        <v>7542</v>
      </c>
      <c r="C3815" s="8" t="s">
        <v>15</v>
      </c>
      <c r="D3815"/>
      <c r="K3815" s="3" t="s">
        <v>7356</v>
      </c>
    </row>
    <row r="3816" hidden="1" spans="1:11">
      <c r="A3816" s="8" t="s">
        <v>7543</v>
      </c>
      <c r="B3816" s="2" t="s">
        <v>7544</v>
      </c>
      <c r="C3816" s="8" t="s">
        <v>15</v>
      </c>
      <c r="D3816"/>
      <c r="K3816" s="3" t="s">
        <v>7356</v>
      </c>
    </row>
    <row r="3817" hidden="1" spans="1:11">
      <c r="A3817" s="8" t="s">
        <v>7545</v>
      </c>
      <c r="B3817" s="2" t="s">
        <v>7546</v>
      </c>
      <c r="C3817" s="8" t="s">
        <v>15</v>
      </c>
      <c r="D3817"/>
      <c r="K3817" s="3" t="s">
        <v>7356</v>
      </c>
    </row>
    <row r="3818" hidden="1" spans="1:11">
      <c r="A3818" s="8" t="s">
        <v>7547</v>
      </c>
      <c r="B3818" s="2" t="s">
        <v>7548</v>
      </c>
      <c r="C3818" s="8" t="s">
        <v>15</v>
      </c>
      <c r="D3818"/>
      <c r="K3818" s="3" t="s">
        <v>7356</v>
      </c>
    </row>
    <row r="3819" hidden="1" spans="1:11">
      <c r="A3819" s="8" t="s">
        <v>7549</v>
      </c>
      <c r="B3819" s="2" t="s">
        <v>7550</v>
      </c>
      <c r="C3819" s="8" t="s">
        <v>15</v>
      </c>
      <c r="D3819"/>
      <c r="K3819" s="3" t="s">
        <v>7356</v>
      </c>
    </row>
    <row r="3820" hidden="1" spans="1:11">
      <c r="A3820" s="8" t="s">
        <v>7551</v>
      </c>
      <c r="B3820" s="2" t="s">
        <v>7552</v>
      </c>
      <c r="C3820" s="8" t="s">
        <v>15</v>
      </c>
      <c r="D3820"/>
      <c r="K3820" s="3" t="s">
        <v>7356</v>
      </c>
    </row>
    <row r="3821" hidden="1" spans="1:11">
      <c r="A3821" s="8" t="s">
        <v>7553</v>
      </c>
      <c r="B3821" s="2" t="s">
        <v>7554</v>
      </c>
      <c r="C3821" s="8" t="s">
        <v>15</v>
      </c>
      <c r="D3821"/>
      <c r="K3821" s="3" t="s">
        <v>7356</v>
      </c>
    </row>
    <row r="3822" hidden="1" spans="1:11">
      <c r="A3822" s="8" t="s">
        <v>7555</v>
      </c>
      <c r="B3822" s="2" t="s">
        <v>7556</v>
      </c>
      <c r="C3822" s="8" t="s">
        <v>15</v>
      </c>
      <c r="D3822"/>
      <c r="K3822" s="3" t="s">
        <v>7356</v>
      </c>
    </row>
    <row r="3823" hidden="1" spans="1:11">
      <c r="A3823" s="8" t="s">
        <v>7557</v>
      </c>
      <c r="B3823" s="2" t="s">
        <v>7558</v>
      </c>
      <c r="C3823" s="8" t="s">
        <v>15</v>
      </c>
      <c r="D3823"/>
      <c r="K3823" s="3" t="s">
        <v>7356</v>
      </c>
    </row>
    <row r="3824" hidden="1" spans="1:11">
      <c r="A3824" s="8" t="s">
        <v>7559</v>
      </c>
      <c r="B3824" s="2" t="s">
        <v>7560</v>
      </c>
      <c r="C3824" s="8" t="s">
        <v>15</v>
      </c>
      <c r="D3824"/>
      <c r="K3824" s="3" t="s">
        <v>7356</v>
      </c>
    </row>
    <row r="3825" hidden="1" spans="1:11">
      <c r="A3825" s="8" t="s">
        <v>7561</v>
      </c>
      <c r="B3825" s="2" t="s">
        <v>7562</v>
      </c>
      <c r="C3825" s="8" t="s">
        <v>15</v>
      </c>
      <c r="D3825"/>
      <c r="K3825" s="3" t="s">
        <v>7356</v>
      </c>
    </row>
    <row r="3826" hidden="1" spans="1:11">
      <c r="A3826" s="8" t="s">
        <v>7563</v>
      </c>
      <c r="B3826" s="2" t="s">
        <v>7564</v>
      </c>
      <c r="C3826" s="8" t="s">
        <v>15</v>
      </c>
      <c r="D3826"/>
      <c r="K3826" s="3" t="s">
        <v>7356</v>
      </c>
    </row>
    <row r="3827" hidden="1" spans="1:11">
      <c r="A3827" s="8" t="s">
        <v>7565</v>
      </c>
      <c r="B3827" s="2" t="s">
        <v>7566</v>
      </c>
      <c r="C3827" s="8" t="s">
        <v>15</v>
      </c>
      <c r="D3827"/>
      <c r="K3827" s="3" t="s">
        <v>7356</v>
      </c>
    </row>
    <row r="3828" hidden="1" spans="1:11">
      <c r="A3828" s="8" t="s">
        <v>7567</v>
      </c>
      <c r="B3828" s="2" t="s">
        <v>7568</v>
      </c>
      <c r="C3828" s="8" t="s">
        <v>15</v>
      </c>
      <c r="D3828"/>
      <c r="K3828" s="3" t="s">
        <v>7356</v>
      </c>
    </row>
    <row r="3829" hidden="1" spans="1:11">
      <c r="A3829" s="8" t="s">
        <v>7569</v>
      </c>
      <c r="B3829" s="2" t="s">
        <v>7570</v>
      </c>
      <c r="C3829" s="8" t="s">
        <v>15</v>
      </c>
      <c r="D3829"/>
      <c r="K3829" s="3" t="s">
        <v>7356</v>
      </c>
    </row>
    <row r="3830" hidden="1" spans="1:11">
      <c r="A3830" s="8" t="s">
        <v>7571</v>
      </c>
      <c r="B3830" s="2" t="s">
        <v>7572</v>
      </c>
      <c r="C3830" s="8" t="s">
        <v>15</v>
      </c>
      <c r="D3830"/>
      <c r="K3830" s="3" t="s">
        <v>7356</v>
      </c>
    </row>
    <row r="3831" hidden="1" spans="1:11">
      <c r="A3831" s="8" t="s">
        <v>7573</v>
      </c>
      <c r="B3831" s="2" t="s">
        <v>7574</v>
      </c>
      <c r="C3831" s="8" t="s">
        <v>15</v>
      </c>
      <c r="D3831"/>
      <c r="K3831" s="3" t="s">
        <v>7356</v>
      </c>
    </row>
    <row r="3832" hidden="1" spans="1:11">
      <c r="A3832" s="8" t="s">
        <v>7575</v>
      </c>
      <c r="B3832" s="2" t="s">
        <v>7576</v>
      </c>
      <c r="C3832" s="8" t="s">
        <v>15</v>
      </c>
      <c r="D3832"/>
      <c r="K3832" s="3" t="s">
        <v>7356</v>
      </c>
    </row>
    <row r="3833" hidden="1" spans="1:11">
      <c r="A3833" s="8" t="s">
        <v>7577</v>
      </c>
      <c r="B3833" s="2" t="s">
        <v>7578</v>
      </c>
      <c r="C3833" s="8" t="s">
        <v>15</v>
      </c>
      <c r="D3833"/>
      <c r="K3833" s="3" t="s">
        <v>7356</v>
      </c>
    </row>
    <row r="3834" hidden="1" spans="1:11">
      <c r="A3834" s="8" t="s">
        <v>7579</v>
      </c>
      <c r="B3834" s="2" t="s">
        <v>7580</v>
      </c>
      <c r="C3834" s="8" t="s">
        <v>15</v>
      </c>
      <c r="D3834"/>
      <c r="K3834" s="3" t="s">
        <v>7356</v>
      </c>
    </row>
    <row r="3835" hidden="1" spans="1:11">
      <c r="A3835" s="8" t="s">
        <v>7581</v>
      </c>
      <c r="B3835" s="2" t="s">
        <v>7582</v>
      </c>
      <c r="C3835" s="8" t="s">
        <v>15</v>
      </c>
      <c r="D3835"/>
      <c r="K3835" s="3" t="s">
        <v>7356</v>
      </c>
    </row>
    <row r="3836" hidden="1" spans="1:11">
      <c r="A3836" s="8" t="s">
        <v>7583</v>
      </c>
      <c r="B3836" s="2" t="s">
        <v>7584</v>
      </c>
      <c r="C3836" s="8" t="s">
        <v>15</v>
      </c>
      <c r="D3836"/>
      <c r="K3836" s="3" t="s">
        <v>7356</v>
      </c>
    </row>
    <row r="3837" hidden="1" spans="1:11">
      <c r="A3837" s="8" t="s">
        <v>7585</v>
      </c>
      <c r="B3837" s="2" t="s">
        <v>7586</v>
      </c>
      <c r="C3837" s="8" t="s">
        <v>15</v>
      </c>
      <c r="D3837"/>
      <c r="K3837" s="3" t="s">
        <v>7356</v>
      </c>
    </row>
    <row r="3838" hidden="1" spans="1:11">
      <c r="A3838" s="8" t="s">
        <v>7587</v>
      </c>
      <c r="B3838" s="2" t="s">
        <v>7588</v>
      </c>
      <c r="C3838" s="8" t="s">
        <v>15</v>
      </c>
      <c r="D3838"/>
      <c r="K3838" s="3" t="s">
        <v>7356</v>
      </c>
    </row>
    <row r="3839" hidden="1" spans="1:11">
      <c r="A3839" s="8" t="s">
        <v>1197</v>
      </c>
      <c r="B3839" s="2" t="s">
        <v>7589</v>
      </c>
      <c r="C3839" s="8" t="s">
        <v>15</v>
      </c>
      <c r="D3839"/>
      <c r="K3839" s="3" t="s">
        <v>7356</v>
      </c>
    </row>
    <row r="3840" hidden="1" spans="1:11">
      <c r="A3840" s="8" t="s">
        <v>7590</v>
      </c>
      <c r="B3840" s="2" t="s">
        <v>7591</v>
      </c>
      <c r="C3840" s="8" t="s">
        <v>15</v>
      </c>
      <c r="D3840"/>
      <c r="K3840" s="3" t="s">
        <v>7356</v>
      </c>
    </row>
    <row r="3841" hidden="1" spans="1:11">
      <c r="A3841" s="8" t="s">
        <v>7592</v>
      </c>
      <c r="B3841" s="2" t="s">
        <v>7593</v>
      </c>
      <c r="C3841" s="8" t="s">
        <v>15</v>
      </c>
      <c r="D3841"/>
      <c r="K3841" s="3" t="s">
        <v>7356</v>
      </c>
    </row>
    <row r="3842" hidden="1" spans="1:11">
      <c r="A3842" s="8" t="s">
        <v>7594</v>
      </c>
      <c r="B3842" s="2" t="s">
        <v>7595</v>
      </c>
      <c r="C3842" s="8" t="s">
        <v>15</v>
      </c>
      <c r="D3842"/>
      <c r="K3842" s="3" t="s">
        <v>7356</v>
      </c>
    </row>
    <row r="3843" hidden="1" spans="1:11">
      <c r="A3843" s="8" t="s">
        <v>7596</v>
      </c>
      <c r="B3843" s="2" t="s">
        <v>7597</v>
      </c>
      <c r="C3843" s="8" t="s">
        <v>15</v>
      </c>
      <c r="D3843"/>
      <c r="K3843" s="3" t="s">
        <v>7356</v>
      </c>
    </row>
    <row r="3844" hidden="1" spans="1:11">
      <c r="A3844" s="8" t="s">
        <v>7598</v>
      </c>
      <c r="B3844" s="2" t="s">
        <v>7599</v>
      </c>
      <c r="C3844" s="8" t="s">
        <v>15</v>
      </c>
      <c r="D3844"/>
      <c r="K3844" s="3" t="s">
        <v>7356</v>
      </c>
    </row>
    <row r="3845" hidden="1" spans="1:11">
      <c r="A3845" s="8" t="s">
        <v>7600</v>
      </c>
      <c r="B3845" s="2" t="s">
        <v>7601</v>
      </c>
      <c r="C3845" s="8" t="s">
        <v>15</v>
      </c>
      <c r="D3845"/>
      <c r="K3845" s="3" t="s">
        <v>7356</v>
      </c>
    </row>
    <row r="3846" hidden="1" spans="1:11">
      <c r="A3846" s="8" t="s">
        <v>7602</v>
      </c>
      <c r="B3846" s="2" t="s">
        <v>7603</v>
      </c>
      <c r="C3846" s="8" t="s">
        <v>15</v>
      </c>
      <c r="D3846"/>
      <c r="K3846" s="3" t="s">
        <v>7356</v>
      </c>
    </row>
    <row r="3847" hidden="1" spans="1:11">
      <c r="A3847" s="8" t="s">
        <v>43</v>
      </c>
      <c r="B3847" s="2" t="s">
        <v>7604</v>
      </c>
      <c r="C3847" s="8" t="s">
        <v>15</v>
      </c>
      <c r="D3847"/>
      <c r="K3847" s="3" t="s">
        <v>7356</v>
      </c>
    </row>
    <row r="3848" hidden="1" spans="1:11">
      <c r="A3848" s="8" t="s">
        <v>7605</v>
      </c>
      <c r="B3848" s="2" t="s">
        <v>7606</v>
      </c>
      <c r="C3848" s="8" t="s">
        <v>15</v>
      </c>
      <c r="D3848"/>
      <c r="K3848" s="3" t="s">
        <v>7356</v>
      </c>
    </row>
    <row r="3849" hidden="1" spans="1:11">
      <c r="A3849" s="8" t="s">
        <v>7607</v>
      </c>
      <c r="B3849" s="2" t="s">
        <v>7608</v>
      </c>
      <c r="C3849" s="8" t="s">
        <v>15</v>
      </c>
      <c r="D3849"/>
      <c r="K3849" s="3" t="s">
        <v>7356</v>
      </c>
    </row>
    <row r="3850" hidden="1" spans="1:11">
      <c r="A3850" s="8" t="s">
        <v>7609</v>
      </c>
      <c r="B3850" s="2" t="s">
        <v>7610</v>
      </c>
      <c r="C3850" s="8" t="s">
        <v>15</v>
      </c>
      <c r="D3850"/>
      <c r="K3850" s="3" t="s">
        <v>7356</v>
      </c>
    </row>
    <row r="3851" hidden="1" spans="1:11">
      <c r="A3851" s="8" t="s">
        <v>7611</v>
      </c>
      <c r="B3851" s="2" t="s">
        <v>7612</v>
      </c>
      <c r="C3851" s="8" t="s">
        <v>15</v>
      </c>
      <c r="D3851"/>
      <c r="K3851" s="3" t="s">
        <v>7356</v>
      </c>
    </row>
    <row r="3852" hidden="1" spans="1:11">
      <c r="A3852" s="8" t="s">
        <v>7613</v>
      </c>
      <c r="B3852" s="2" t="s">
        <v>7614</v>
      </c>
      <c r="C3852" s="8" t="s">
        <v>15</v>
      </c>
      <c r="D3852"/>
      <c r="K3852" s="3" t="s">
        <v>7356</v>
      </c>
    </row>
    <row r="3853" hidden="1" spans="1:11">
      <c r="A3853" s="8" t="s">
        <v>7615</v>
      </c>
      <c r="B3853" s="2" t="s">
        <v>7616</v>
      </c>
      <c r="C3853" s="8" t="s">
        <v>15</v>
      </c>
      <c r="D3853"/>
      <c r="K3853" s="3" t="s">
        <v>7356</v>
      </c>
    </row>
    <row r="3854" hidden="1" spans="1:11">
      <c r="A3854" s="8" t="s">
        <v>7617</v>
      </c>
      <c r="B3854" s="2" t="s">
        <v>7618</v>
      </c>
      <c r="C3854" s="8" t="s">
        <v>15</v>
      </c>
      <c r="D3854"/>
      <c r="K3854" s="3" t="s">
        <v>7356</v>
      </c>
    </row>
    <row r="3855" hidden="1" spans="1:11">
      <c r="A3855" s="8" t="s">
        <v>7619</v>
      </c>
      <c r="B3855" s="2" t="s">
        <v>7620</v>
      </c>
      <c r="C3855" s="8" t="s">
        <v>15</v>
      </c>
      <c r="D3855"/>
      <c r="K3855" s="3" t="s">
        <v>7356</v>
      </c>
    </row>
    <row r="3856" hidden="1" spans="1:11">
      <c r="A3856" s="8" t="s">
        <v>7621</v>
      </c>
      <c r="B3856" s="2" t="s">
        <v>7622</v>
      </c>
      <c r="C3856" s="8" t="s">
        <v>15</v>
      </c>
      <c r="D3856"/>
      <c r="K3856" s="3" t="s">
        <v>7356</v>
      </c>
    </row>
    <row r="3857" hidden="1" spans="1:11">
      <c r="A3857" s="8" t="s">
        <v>7623</v>
      </c>
      <c r="B3857" s="2" t="s">
        <v>7624</v>
      </c>
      <c r="C3857" s="8" t="s">
        <v>15</v>
      </c>
      <c r="D3857"/>
      <c r="K3857" s="3" t="s">
        <v>7356</v>
      </c>
    </row>
    <row r="3858" hidden="1" spans="1:11">
      <c r="A3858" s="8" t="s">
        <v>7625</v>
      </c>
      <c r="B3858" s="2" t="s">
        <v>7626</v>
      </c>
      <c r="C3858" s="8" t="s">
        <v>15</v>
      </c>
      <c r="D3858"/>
      <c r="K3858" s="3" t="s">
        <v>7356</v>
      </c>
    </row>
    <row r="3859" hidden="1" spans="1:11">
      <c r="A3859" s="8" t="s">
        <v>7627</v>
      </c>
      <c r="B3859" s="2" t="s">
        <v>7628</v>
      </c>
      <c r="C3859" s="8" t="s">
        <v>15</v>
      </c>
      <c r="D3859"/>
      <c r="K3859" s="3" t="s">
        <v>7356</v>
      </c>
    </row>
    <row r="3860" hidden="1" spans="1:11">
      <c r="A3860" s="8" t="s">
        <v>7629</v>
      </c>
      <c r="B3860" s="2" t="s">
        <v>7630</v>
      </c>
      <c r="C3860" s="8" t="s">
        <v>15</v>
      </c>
      <c r="D3860"/>
      <c r="K3860" s="3" t="s">
        <v>7356</v>
      </c>
    </row>
    <row r="3861" hidden="1" spans="1:11">
      <c r="A3861" s="8" t="s">
        <v>7631</v>
      </c>
      <c r="B3861" s="2" t="s">
        <v>7632</v>
      </c>
      <c r="C3861" s="8" t="s">
        <v>15</v>
      </c>
      <c r="D3861"/>
      <c r="K3861" s="3" t="s">
        <v>7356</v>
      </c>
    </row>
    <row r="3862" hidden="1" spans="1:11">
      <c r="A3862" s="8" t="s">
        <v>7633</v>
      </c>
      <c r="B3862" s="2" t="s">
        <v>7634</v>
      </c>
      <c r="C3862" s="8" t="s">
        <v>15</v>
      </c>
      <c r="D3862"/>
      <c r="K3862" s="3" t="s">
        <v>7356</v>
      </c>
    </row>
    <row r="3863" hidden="1" spans="1:11">
      <c r="A3863" s="8" t="s">
        <v>7635</v>
      </c>
      <c r="B3863" s="2" t="s">
        <v>7636</v>
      </c>
      <c r="C3863" s="8" t="s">
        <v>15</v>
      </c>
      <c r="D3863"/>
      <c r="K3863" s="3" t="s">
        <v>7356</v>
      </c>
    </row>
    <row r="3864" hidden="1" spans="1:11">
      <c r="A3864" s="8" t="s">
        <v>7637</v>
      </c>
      <c r="B3864" s="2" t="s">
        <v>7638</v>
      </c>
      <c r="C3864" s="8" t="s">
        <v>15</v>
      </c>
      <c r="D3864"/>
      <c r="K3864" s="3" t="s">
        <v>7356</v>
      </c>
    </row>
    <row r="3865" hidden="1" spans="1:11">
      <c r="A3865" s="8" t="s">
        <v>7639</v>
      </c>
      <c r="B3865" s="2" t="s">
        <v>7640</v>
      </c>
      <c r="C3865" s="8" t="s">
        <v>15</v>
      </c>
      <c r="D3865"/>
      <c r="K3865" s="3" t="s">
        <v>7356</v>
      </c>
    </row>
    <row r="3866" hidden="1" spans="1:11">
      <c r="A3866" s="8" t="s">
        <v>7641</v>
      </c>
      <c r="B3866" s="2" t="s">
        <v>7642</v>
      </c>
      <c r="C3866" s="8" t="s">
        <v>15</v>
      </c>
      <c r="D3866"/>
      <c r="K3866" s="3" t="s">
        <v>7356</v>
      </c>
    </row>
    <row r="3867" hidden="1" spans="1:11">
      <c r="A3867" s="8" t="s">
        <v>7643</v>
      </c>
      <c r="B3867" s="2" t="s">
        <v>7644</v>
      </c>
      <c r="C3867" s="8" t="s">
        <v>15</v>
      </c>
      <c r="D3867"/>
      <c r="K3867" s="3" t="s">
        <v>7356</v>
      </c>
    </row>
    <row r="3868" hidden="1" spans="1:11">
      <c r="A3868" s="8" t="s">
        <v>7645</v>
      </c>
      <c r="B3868" s="2" t="s">
        <v>7646</v>
      </c>
      <c r="C3868" s="8" t="s">
        <v>15</v>
      </c>
      <c r="D3868"/>
      <c r="K3868" s="3" t="s">
        <v>7356</v>
      </c>
    </row>
    <row r="3869" hidden="1" spans="1:11">
      <c r="A3869" s="8" t="s">
        <v>7647</v>
      </c>
      <c r="B3869" s="2" t="s">
        <v>7648</v>
      </c>
      <c r="C3869" s="8" t="s">
        <v>15</v>
      </c>
      <c r="D3869"/>
      <c r="K3869" s="3" t="s">
        <v>7356</v>
      </c>
    </row>
    <row r="3870" hidden="1" spans="1:11">
      <c r="A3870" s="8" t="s">
        <v>7649</v>
      </c>
      <c r="B3870" s="2" t="s">
        <v>7650</v>
      </c>
      <c r="C3870" s="8" t="s">
        <v>15</v>
      </c>
      <c r="D3870"/>
      <c r="K3870" s="3" t="s">
        <v>7356</v>
      </c>
    </row>
    <row r="3871" hidden="1" spans="1:11">
      <c r="A3871" s="8" t="s">
        <v>4256</v>
      </c>
      <c r="B3871" s="2" t="s">
        <v>7651</v>
      </c>
      <c r="C3871" s="8" t="s">
        <v>15</v>
      </c>
      <c r="D3871"/>
      <c r="K3871" s="3" t="s">
        <v>7356</v>
      </c>
    </row>
    <row r="3872" hidden="1" spans="1:11">
      <c r="A3872" s="8" t="s">
        <v>7652</v>
      </c>
      <c r="B3872" s="2" t="s">
        <v>7653</v>
      </c>
      <c r="C3872" s="8" t="s">
        <v>15</v>
      </c>
      <c r="D3872"/>
      <c r="K3872" s="3" t="s">
        <v>7356</v>
      </c>
    </row>
    <row r="3873" hidden="1" spans="1:11">
      <c r="A3873" s="8" t="s">
        <v>7654</v>
      </c>
      <c r="B3873" s="2" t="s">
        <v>7655</v>
      </c>
      <c r="C3873" s="8" t="s">
        <v>15</v>
      </c>
      <c r="D3873"/>
      <c r="K3873" s="3" t="s">
        <v>7356</v>
      </c>
    </row>
    <row r="3874" hidden="1" spans="1:11">
      <c r="A3874" s="8" t="s">
        <v>7656</v>
      </c>
      <c r="B3874" s="2" t="s">
        <v>7657</v>
      </c>
      <c r="C3874" s="8" t="s">
        <v>15</v>
      </c>
      <c r="D3874"/>
      <c r="K3874" s="3" t="s">
        <v>7356</v>
      </c>
    </row>
    <row r="3875" hidden="1" spans="1:11">
      <c r="A3875" s="8" t="s">
        <v>7658</v>
      </c>
      <c r="B3875" s="2" t="s">
        <v>7659</v>
      </c>
      <c r="C3875" s="8" t="s">
        <v>15</v>
      </c>
      <c r="D3875"/>
      <c r="K3875" s="3" t="s">
        <v>7356</v>
      </c>
    </row>
    <row r="3876" hidden="1" spans="1:11">
      <c r="A3876" s="8" t="s">
        <v>7660</v>
      </c>
      <c r="B3876" s="2" t="s">
        <v>7661</v>
      </c>
      <c r="C3876" s="8" t="s">
        <v>15</v>
      </c>
      <c r="D3876"/>
      <c r="K3876" s="3" t="s">
        <v>7356</v>
      </c>
    </row>
    <row r="3877" hidden="1" spans="1:11">
      <c r="A3877" s="8" t="s">
        <v>7662</v>
      </c>
      <c r="B3877" s="2" t="s">
        <v>7663</v>
      </c>
      <c r="C3877" s="8" t="s">
        <v>15</v>
      </c>
      <c r="D3877"/>
      <c r="K3877" s="3" t="s">
        <v>7356</v>
      </c>
    </row>
    <row r="3878" hidden="1" spans="1:11">
      <c r="A3878" s="8" t="s">
        <v>7664</v>
      </c>
      <c r="B3878" s="2" t="s">
        <v>7665</v>
      </c>
      <c r="C3878" s="8" t="s">
        <v>15</v>
      </c>
      <c r="D3878"/>
      <c r="K3878" s="3" t="s">
        <v>7356</v>
      </c>
    </row>
    <row r="3879" hidden="1" spans="1:11">
      <c r="A3879" s="8" t="s">
        <v>7666</v>
      </c>
      <c r="B3879" s="2" t="s">
        <v>7667</v>
      </c>
      <c r="C3879" s="8" t="s">
        <v>15</v>
      </c>
      <c r="D3879"/>
      <c r="K3879" s="3" t="s">
        <v>7356</v>
      </c>
    </row>
    <row r="3880" hidden="1" spans="1:11">
      <c r="A3880" s="8" t="s">
        <v>878</v>
      </c>
      <c r="B3880" s="2" t="s">
        <v>7668</v>
      </c>
      <c r="C3880" s="8" t="s">
        <v>15</v>
      </c>
      <c r="D3880"/>
      <c r="K3880" s="3" t="s">
        <v>7356</v>
      </c>
    </row>
    <row r="3881" hidden="1" spans="1:11">
      <c r="A3881" s="8" t="s">
        <v>7669</v>
      </c>
      <c r="B3881" s="2" t="s">
        <v>7670</v>
      </c>
      <c r="C3881" s="8" t="s">
        <v>15</v>
      </c>
      <c r="D3881"/>
      <c r="K3881" s="3" t="s">
        <v>7356</v>
      </c>
    </row>
    <row r="3882" hidden="1" spans="1:11">
      <c r="A3882" s="8" t="s">
        <v>7671</v>
      </c>
      <c r="B3882" s="2" t="s">
        <v>7672</v>
      </c>
      <c r="C3882" s="8" t="s">
        <v>15</v>
      </c>
      <c r="D3882"/>
      <c r="K3882" s="3" t="s">
        <v>7356</v>
      </c>
    </row>
    <row r="3883" hidden="1" spans="1:11">
      <c r="A3883" s="8" t="s">
        <v>7673</v>
      </c>
      <c r="B3883" s="2" t="s">
        <v>7674</v>
      </c>
      <c r="C3883" s="8" t="s">
        <v>15</v>
      </c>
      <c r="D3883"/>
      <c r="K3883" s="3" t="s">
        <v>7356</v>
      </c>
    </row>
    <row r="3884" hidden="1" spans="1:11">
      <c r="A3884" s="8" t="s">
        <v>6898</v>
      </c>
      <c r="B3884" s="2" t="s">
        <v>7675</v>
      </c>
      <c r="C3884" s="8" t="s">
        <v>15</v>
      </c>
      <c r="D3884"/>
      <c r="K3884" s="3" t="s">
        <v>7356</v>
      </c>
    </row>
    <row r="3885" hidden="1" spans="1:11">
      <c r="A3885" s="8" t="s">
        <v>7676</v>
      </c>
      <c r="B3885" s="2" t="s">
        <v>7677</v>
      </c>
      <c r="C3885" s="8" t="s">
        <v>15</v>
      </c>
      <c r="D3885"/>
      <c r="K3885" s="3" t="s">
        <v>7356</v>
      </c>
    </row>
    <row r="3886" hidden="1" spans="1:11">
      <c r="A3886" s="8" t="s">
        <v>7678</v>
      </c>
      <c r="B3886" s="2" t="s">
        <v>7679</v>
      </c>
      <c r="C3886" s="8" t="s">
        <v>15</v>
      </c>
      <c r="D3886"/>
      <c r="K3886" s="3" t="s">
        <v>7356</v>
      </c>
    </row>
    <row r="3887" hidden="1" spans="1:11">
      <c r="A3887" s="8" t="s">
        <v>7680</v>
      </c>
      <c r="B3887" s="2" t="s">
        <v>7681</v>
      </c>
      <c r="C3887" s="8" t="s">
        <v>15</v>
      </c>
      <c r="D3887"/>
      <c r="K3887" s="3" t="s">
        <v>7356</v>
      </c>
    </row>
    <row r="3888" hidden="1" spans="1:11">
      <c r="A3888" s="8" t="s">
        <v>7682</v>
      </c>
      <c r="B3888" s="2" t="s">
        <v>7683</v>
      </c>
      <c r="C3888" s="8" t="s">
        <v>15</v>
      </c>
      <c r="D3888"/>
      <c r="K3888" s="3" t="s">
        <v>7356</v>
      </c>
    </row>
    <row r="3889" hidden="1" spans="1:11">
      <c r="A3889" s="8" t="s">
        <v>7684</v>
      </c>
      <c r="B3889" s="2" t="s">
        <v>7685</v>
      </c>
      <c r="C3889" s="8" t="s">
        <v>15</v>
      </c>
      <c r="D3889"/>
      <c r="K3889" s="3" t="s">
        <v>7356</v>
      </c>
    </row>
    <row r="3890" hidden="1" spans="1:11">
      <c r="A3890" s="8" t="s">
        <v>7686</v>
      </c>
      <c r="B3890" s="2" t="s">
        <v>7687</v>
      </c>
      <c r="C3890" s="8" t="s">
        <v>15</v>
      </c>
      <c r="D3890"/>
      <c r="K3890" s="3" t="s">
        <v>7356</v>
      </c>
    </row>
    <row r="3891" hidden="1" spans="1:11">
      <c r="A3891" s="8" t="s">
        <v>7688</v>
      </c>
      <c r="B3891" s="2" t="s">
        <v>7689</v>
      </c>
      <c r="C3891" s="8" t="s">
        <v>15</v>
      </c>
      <c r="D3891"/>
      <c r="K3891" s="3" t="s">
        <v>7356</v>
      </c>
    </row>
    <row r="3892" hidden="1" spans="1:11">
      <c r="A3892" s="8" t="s">
        <v>7690</v>
      </c>
      <c r="B3892" s="2" t="s">
        <v>7691</v>
      </c>
      <c r="C3892" s="8" t="s">
        <v>15</v>
      </c>
      <c r="D3892"/>
      <c r="K3892" s="3" t="s">
        <v>7356</v>
      </c>
    </row>
    <row r="3893" hidden="1" spans="1:11">
      <c r="A3893" s="8" t="s">
        <v>7692</v>
      </c>
      <c r="B3893" s="2" t="s">
        <v>7693</v>
      </c>
      <c r="C3893" s="8" t="s">
        <v>15</v>
      </c>
      <c r="D3893"/>
      <c r="K3893" s="3" t="s">
        <v>7356</v>
      </c>
    </row>
    <row r="3894" hidden="1" spans="1:11">
      <c r="A3894" s="8" t="s">
        <v>7694</v>
      </c>
      <c r="B3894" s="2" t="s">
        <v>7695</v>
      </c>
      <c r="C3894" s="8" t="s">
        <v>15</v>
      </c>
      <c r="D3894"/>
      <c r="K3894" s="3" t="s">
        <v>7356</v>
      </c>
    </row>
    <row r="3895" hidden="1" spans="1:11">
      <c r="A3895" s="8" t="s">
        <v>7696</v>
      </c>
      <c r="B3895" s="2" t="s">
        <v>7697</v>
      </c>
      <c r="C3895" s="8" t="s">
        <v>15</v>
      </c>
      <c r="D3895"/>
      <c r="K3895" s="3" t="s">
        <v>7356</v>
      </c>
    </row>
    <row r="3896" hidden="1" spans="1:11">
      <c r="A3896" s="8" t="s">
        <v>7698</v>
      </c>
      <c r="B3896" s="2" t="s">
        <v>7699</v>
      </c>
      <c r="C3896" s="8" t="s">
        <v>15</v>
      </c>
      <c r="D3896"/>
      <c r="K3896" s="3" t="s">
        <v>7356</v>
      </c>
    </row>
    <row r="3897" hidden="1" spans="1:11">
      <c r="A3897" s="8" t="s">
        <v>7700</v>
      </c>
      <c r="B3897" s="2" t="s">
        <v>7701</v>
      </c>
      <c r="C3897" s="8" t="s">
        <v>15</v>
      </c>
      <c r="D3897"/>
      <c r="K3897" s="3" t="s">
        <v>7356</v>
      </c>
    </row>
    <row r="3898" hidden="1" spans="1:11">
      <c r="A3898" s="8" t="s">
        <v>7702</v>
      </c>
      <c r="B3898" s="2" t="s">
        <v>7703</v>
      </c>
      <c r="C3898" s="8" t="s">
        <v>15</v>
      </c>
      <c r="D3898"/>
      <c r="K3898" s="3" t="s">
        <v>7356</v>
      </c>
    </row>
    <row r="3899" hidden="1" spans="1:11">
      <c r="A3899" s="8" t="s">
        <v>7704</v>
      </c>
      <c r="B3899" s="2" t="s">
        <v>7705</v>
      </c>
      <c r="C3899" s="8" t="s">
        <v>15</v>
      </c>
      <c r="D3899"/>
      <c r="K3899" s="3" t="s">
        <v>7356</v>
      </c>
    </row>
    <row r="3900" hidden="1" spans="1:11">
      <c r="A3900" s="8" t="s">
        <v>7706</v>
      </c>
      <c r="B3900" s="2" t="s">
        <v>7707</v>
      </c>
      <c r="C3900" s="8" t="s">
        <v>15</v>
      </c>
      <c r="D3900"/>
      <c r="K3900" s="3" t="s">
        <v>7356</v>
      </c>
    </row>
    <row r="3901" hidden="1" spans="1:11">
      <c r="A3901" s="8" t="s">
        <v>7708</v>
      </c>
      <c r="B3901" s="2" t="s">
        <v>7709</v>
      </c>
      <c r="C3901" s="8" t="s">
        <v>15</v>
      </c>
      <c r="D3901"/>
      <c r="K3901" s="3" t="s">
        <v>7356</v>
      </c>
    </row>
    <row r="3902" hidden="1" spans="1:11">
      <c r="A3902" s="8" t="s">
        <v>7710</v>
      </c>
      <c r="B3902" s="2" t="s">
        <v>7711</v>
      </c>
      <c r="C3902" s="8" t="s">
        <v>15</v>
      </c>
      <c r="D3902"/>
      <c r="K3902" s="3" t="s">
        <v>7356</v>
      </c>
    </row>
    <row r="3903" hidden="1" spans="1:11">
      <c r="A3903" s="8" t="s">
        <v>7712</v>
      </c>
      <c r="B3903" s="2" t="s">
        <v>7713</v>
      </c>
      <c r="C3903" s="8" t="s">
        <v>15</v>
      </c>
      <c r="D3903"/>
      <c r="K3903" s="3" t="s">
        <v>7356</v>
      </c>
    </row>
    <row r="3904" hidden="1" spans="1:11">
      <c r="A3904" s="8" t="s">
        <v>7714</v>
      </c>
      <c r="B3904" s="2" t="s">
        <v>7715</v>
      </c>
      <c r="C3904" s="8" t="s">
        <v>15</v>
      </c>
      <c r="D3904"/>
      <c r="K3904" s="3" t="s">
        <v>7356</v>
      </c>
    </row>
    <row r="3905" hidden="1" spans="1:11">
      <c r="A3905" s="8" t="s">
        <v>7716</v>
      </c>
      <c r="B3905" s="2" t="s">
        <v>7717</v>
      </c>
      <c r="C3905" s="8" t="s">
        <v>15</v>
      </c>
      <c r="D3905"/>
      <c r="K3905" s="3" t="s">
        <v>7356</v>
      </c>
    </row>
    <row r="3906" hidden="1" spans="1:11">
      <c r="A3906" s="8" t="s">
        <v>7718</v>
      </c>
      <c r="B3906" s="2" t="s">
        <v>7719</v>
      </c>
      <c r="C3906" s="8" t="s">
        <v>15</v>
      </c>
      <c r="D3906"/>
      <c r="K3906" s="3" t="s">
        <v>7356</v>
      </c>
    </row>
    <row r="3907" hidden="1" spans="1:11">
      <c r="A3907" s="8" t="s">
        <v>7720</v>
      </c>
      <c r="B3907" s="2" t="s">
        <v>7721</v>
      </c>
      <c r="C3907" s="8" t="s">
        <v>15</v>
      </c>
      <c r="D3907"/>
      <c r="K3907" s="3" t="s">
        <v>7356</v>
      </c>
    </row>
    <row r="3908" hidden="1" spans="1:11">
      <c r="A3908" s="8" t="s">
        <v>7722</v>
      </c>
      <c r="B3908" s="2" t="s">
        <v>7723</v>
      </c>
      <c r="C3908" s="8" t="s">
        <v>15</v>
      </c>
      <c r="D3908"/>
      <c r="K3908" s="3" t="s">
        <v>7356</v>
      </c>
    </row>
    <row r="3909" hidden="1" spans="1:11">
      <c r="A3909" s="8" t="s">
        <v>7724</v>
      </c>
      <c r="B3909" s="2" t="s">
        <v>7725</v>
      </c>
      <c r="C3909" s="8" t="s">
        <v>15</v>
      </c>
      <c r="D3909"/>
      <c r="K3909" s="3" t="s">
        <v>7356</v>
      </c>
    </row>
    <row r="3910" hidden="1" spans="1:11">
      <c r="A3910" s="8" t="s">
        <v>7726</v>
      </c>
      <c r="B3910" s="2" t="s">
        <v>7727</v>
      </c>
      <c r="C3910" s="8" t="s">
        <v>15</v>
      </c>
      <c r="D3910"/>
      <c r="K3910" s="3" t="s">
        <v>7356</v>
      </c>
    </row>
    <row r="3911" hidden="1" spans="1:11">
      <c r="A3911" s="8" t="s">
        <v>7728</v>
      </c>
      <c r="B3911" s="2" t="s">
        <v>7729</v>
      </c>
      <c r="C3911" s="8" t="s">
        <v>15</v>
      </c>
      <c r="D3911"/>
      <c r="K3911" s="3" t="s">
        <v>7356</v>
      </c>
    </row>
    <row r="3912" hidden="1" spans="1:11">
      <c r="A3912" s="8" t="s">
        <v>7730</v>
      </c>
      <c r="B3912" s="2" t="s">
        <v>7731</v>
      </c>
      <c r="C3912" s="8" t="s">
        <v>15</v>
      </c>
      <c r="D3912"/>
      <c r="K3912" s="3" t="s">
        <v>7356</v>
      </c>
    </row>
    <row r="3913" hidden="1" spans="1:11">
      <c r="A3913" s="8" t="s">
        <v>7732</v>
      </c>
      <c r="B3913" s="2" t="s">
        <v>7733</v>
      </c>
      <c r="C3913" s="8" t="s">
        <v>15</v>
      </c>
      <c r="D3913"/>
      <c r="K3913" s="3" t="s">
        <v>7356</v>
      </c>
    </row>
    <row r="3914" hidden="1" spans="1:11">
      <c r="A3914" s="8" t="s">
        <v>7734</v>
      </c>
      <c r="B3914" s="2" t="s">
        <v>7735</v>
      </c>
      <c r="C3914" s="8" t="s">
        <v>15</v>
      </c>
      <c r="D3914"/>
      <c r="K3914" s="3" t="s">
        <v>7356</v>
      </c>
    </row>
    <row r="3915" hidden="1" spans="1:11">
      <c r="A3915" s="8" t="s">
        <v>7736</v>
      </c>
      <c r="B3915" s="2" t="s">
        <v>7737</v>
      </c>
      <c r="C3915" s="8" t="s">
        <v>15</v>
      </c>
      <c r="D3915"/>
      <c r="K3915" s="3" t="s">
        <v>7356</v>
      </c>
    </row>
    <row r="3916" hidden="1" spans="1:11">
      <c r="A3916" s="8" t="s">
        <v>7738</v>
      </c>
      <c r="B3916" s="2" t="s">
        <v>7739</v>
      </c>
      <c r="C3916" s="8" t="s">
        <v>15</v>
      </c>
      <c r="D3916"/>
      <c r="K3916" s="3" t="s">
        <v>7356</v>
      </c>
    </row>
    <row r="3917" hidden="1" spans="1:11">
      <c r="A3917" s="8" t="s">
        <v>7740</v>
      </c>
      <c r="B3917" s="2" t="s">
        <v>7741</v>
      </c>
      <c r="C3917" s="8" t="s">
        <v>15</v>
      </c>
      <c r="D3917"/>
      <c r="K3917" s="3" t="s">
        <v>7356</v>
      </c>
    </row>
    <row r="3918" hidden="1" spans="1:11">
      <c r="A3918" s="8" t="s">
        <v>7742</v>
      </c>
      <c r="B3918" s="2" t="s">
        <v>7743</v>
      </c>
      <c r="C3918" s="8" t="s">
        <v>15</v>
      </c>
      <c r="D3918"/>
      <c r="K3918" s="3" t="s">
        <v>7356</v>
      </c>
    </row>
    <row r="3919" hidden="1" spans="1:11">
      <c r="A3919" s="8" t="s">
        <v>7744</v>
      </c>
      <c r="B3919" s="2" t="s">
        <v>7745</v>
      </c>
      <c r="C3919" s="8" t="s">
        <v>15</v>
      </c>
      <c r="D3919"/>
      <c r="K3919" s="3" t="s">
        <v>7356</v>
      </c>
    </row>
    <row r="3920" hidden="1" spans="1:11">
      <c r="A3920" s="8" t="s">
        <v>7746</v>
      </c>
      <c r="B3920" s="2" t="s">
        <v>7747</v>
      </c>
      <c r="C3920" s="8" t="s">
        <v>15</v>
      </c>
      <c r="D3920"/>
      <c r="K3920" s="3" t="s">
        <v>7356</v>
      </c>
    </row>
    <row r="3921" hidden="1" spans="1:11">
      <c r="A3921" s="8" t="s">
        <v>7748</v>
      </c>
      <c r="B3921" s="2" t="s">
        <v>7749</v>
      </c>
      <c r="C3921" s="8" t="s">
        <v>15</v>
      </c>
      <c r="D3921"/>
      <c r="K3921" s="3" t="s">
        <v>7356</v>
      </c>
    </row>
    <row r="3922" hidden="1" spans="1:11">
      <c r="A3922" s="8" t="s">
        <v>7750</v>
      </c>
      <c r="B3922" s="2" t="s">
        <v>7751</v>
      </c>
      <c r="C3922" s="8" t="s">
        <v>15</v>
      </c>
      <c r="D3922"/>
      <c r="K3922" s="3" t="s">
        <v>7356</v>
      </c>
    </row>
    <row r="3923" hidden="1" spans="1:11">
      <c r="A3923" s="8" t="s">
        <v>7752</v>
      </c>
      <c r="B3923" s="2" t="s">
        <v>7753</v>
      </c>
      <c r="C3923" s="8" t="s">
        <v>15</v>
      </c>
      <c r="D3923"/>
      <c r="K3923" s="3" t="s">
        <v>7356</v>
      </c>
    </row>
    <row r="3924" hidden="1" spans="1:11">
      <c r="A3924" s="8" t="s">
        <v>7754</v>
      </c>
      <c r="B3924" s="2" t="s">
        <v>7755</v>
      </c>
      <c r="C3924" s="8" t="s">
        <v>15</v>
      </c>
      <c r="D3924"/>
      <c r="K3924" s="3" t="s">
        <v>7356</v>
      </c>
    </row>
    <row r="3925" hidden="1" spans="1:11">
      <c r="A3925" s="8" t="s">
        <v>1292</v>
      </c>
      <c r="B3925" s="2" t="s">
        <v>7756</v>
      </c>
      <c r="C3925" s="8" t="s">
        <v>15</v>
      </c>
      <c r="D3925"/>
      <c r="K3925" s="3" t="s">
        <v>7356</v>
      </c>
    </row>
    <row r="3926" hidden="1" spans="1:11">
      <c r="A3926" s="8" t="s">
        <v>7757</v>
      </c>
      <c r="B3926" s="2" t="s">
        <v>7758</v>
      </c>
      <c r="C3926" s="8" t="s">
        <v>15</v>
      </c>
      <c r="D3926"/>
      <c r="K3926" s="3" t="s">
        <v>7356</v>
      </c>
    </row>
    <row r="3927" hidden="1" spans="1:11">
      <c r="A3927" s="8" t="s">
        <v>7759</v>
      </c>
      <c r="B3927" s="2" t="s">
        <v>7760</v>
      </c>
      <c r="C3927" s="8" t="s">
        <v>15</v>
      </c>
      <c r="D3927"/>
      <c r="K3927" s="3" t="s">
        <v>7356</v>
      </c>
    </row>
    <row r="3928" hidden="1" spans="1:11">
      <c r="A3928" s="8" t="s">
        <v>7761</v>
      </c>
      <c r="B3928" s="2" t="s">
        <v>7762</v>
      </c>
      <c r="C3928" s="8" t="s">
        <v>15</v>
      </c>
      <c r="D3928"/>
      <c r="K3928" s="3" t="s">
        <v>7356</v>
      </c>
    </row>
    <row r="3929" hidden="1" spans="1:11">
      <c r="A3929" s="8" t="s">
        <v>7763</v>
      </c>
      <c r="B3929" s="2" t="s">
        <v>7764</v>
      </c>
      <c r="C3929" s="8" t="s">
        <v>15</v>
      </c>
      <c r="D3929"/>
      <c r="K3929" s="3" t="s">
        <v>7356</v>
      </c>
    </row>
    <row r="3930" hidden="1" spans="1:11">
      <c r="A3930" s="8" t="s">
        <v>7765</v>
      </c>
      <c r="B3930" s="2" t="s">
        <v>7766</v>
      </c>
      <c r="C3930" s="8" t="s">
        <v>15</v>
      </c>
      <c r="D3930"/>
      <c r="K3930" s="3" t="s">
        <v>7356</v>
      </c>
    </row>
    <row r="3931" hidden="1" spans="1:11">
      <c r="A3931" s="8" t="s">
        <v>7767</v>
      </c>
      <c r="B3931" s="2" t="s">
        <v>7768</v>
      </c>
      <c r="C3931" s="8" t="s">
        <v>15</v>
      </c>
      <c r="D3931"/>
      <c r="K3931" s="3" t="s">
        <v>7356</v>
      </c>
    </row>
    <row r="3932" hidden="1" spans="1:11">
      <c r="A3932" s="8" t="s">
        <v>7769</v>
      </c>
      <c r="B3932" s="2" t="s">
        <v>7770</v>
      </c>
      <c r="C3932" s="8" t="s">
        <v>15</v>
      </c>
      <c r="D3932"/>
      <c r="K3932" s="3" t="s">
        <v>7356</v>
      </c>
    </row>
    <row r="3933" hidden="1" spans="1:11">
      <c r="A3933" s="8" t="s">
        <v>7771</v>
      </c>
      <c r="B3933" s="2" t="s">
        <v>7772</v>
      </c>
      <c r="C3933" s="8" t="s">
        <v>15</v>
      </c>
      <c r="D3933"/>
      <c r="K3933" s="3" t="s">
        <v>7356</v>
      </c>
    </row>
    <row r="3934" hidden="1" spans="1:11">
      <c r="A3934" s="8" t="s">
        <v>7773</v>
      </c>
      <c r="B3934" s="2" t="s">
        <v>7774</v>
      </c>
      <c r="C3934" s="8" t="s">
        <v>15</v>
      </c>
      <c r="D3934"/>
      <c r="K3934" s="3" t="s">
        <v>7356</v>
      </c>
    </row>
    <row r="3935" hidden="1" spans="1:11">
      <c r="A3935" s="8" t="s">
        <v>7775</v>
      </c>
      <c r="B3935" s="2" t="s">
        <v>7776</v>
      </c>
      <c r="C3935" s="8" t="s">
        <v>15</v>
      </c>
      <c r="D3935"/>
      <c r="K3935" s="3" t="s">
        <v>7356</v>
      </c>
    </row>
    <row r="3936" hidden="1" spans="1:11">
      <c r="A3936" s="8" t="s">
        <v>7777</v>
      </c>
      <c r="B3936" s="2" t="s">
        <v>7778</v>
      </c>
      <c r="C3936" s="8" t="s">
        <v>15</v>
      </c>
      <c r="D3936"/>
      <c r="K3936" s="3" t="s">
        <v>7356</v>
      </c>
    </row>
    <row r="3937" hidden="1" spans="1:11">
      <c r="A3937" s="8" t="s">
        <v>7779</v>
      </c>
      <c r="B3937" s="2" t="s">
        <v>7780</v>
      </c>
      <c r="C3937" s="8" t="s">
        <v>15</v>
      </c>
      <c r="D3937"/>
      <c r="K3937" s="3" t="s">
        <v>7356</v>
      </c>
    </row>
    <row r="3938" hidden="1" spans="1:11">
      <c r="A3938" s="8" t="s">
        <v>7781</v>
      </c>
      <c r="B3938" s="2" t="s">
        <v>7782</v>
      </c>
      <c r="C3938" s="8" t="s">
        <v>15</v>
      </c>
      <c r="D3938"/>
      <c r="K3938" s="3" t="s">
        <v>7356</v>
      </c>
    </row>
    <row r="3939" hidden="1" spans="1:11">
      <c r="A3939" s="8" t="s">
        <v>7783</v>
      </c>
      <c r="B3939" s="2" t="s">
        <v>7784</v>
      </c>
      <c r="C3939" s="8" t="s">
        <v>15</v>
      </c>
      <c r="D3939"/>
      <c r="K3939" s="3" t="s">
        <v>7356</v>
      </c>
    </row>
    <row r="3940" hidden="1" spans="1:11">
      <c r="A3940" s="8" t="s">
        <v>7785</v>
      </c>
      <c r="B3940" s="2" t="s">
        <v>7786</v>
      </c>
      <c r="C3940" s="8" t="s">
        <v>15</v>
      </c>
      <c r="D3940"/>
      <c r="K3940" s="3" t="s">
        <v>7356</v>
      </c>
    </row>
    <row r="3941" hidden="1" spans="1:11">
      <c r="A3941" s="8" t="s">
        <v>7787</v>
      </c>
      <c r="B3941" s="2" t="s">
        <v>7788</v>
      </c>
      <c r="C3941" s="8" t="s">
        <v>15</v>
      </c>
      <c r="D3941"/>
      <c r="K3941" s="3" t="s">
        <v>7356</v>
      </c>
    </row>
    <row r="3942" hidden="1" spans="1:11">
      <c r="A3942" s="8" t="s">
        <v>7789</v>
      </c>
      <c r="B3942" s="2" t="s">
        <v>7790</v>
      </c>
      <c r="C3942" s="8" t="s">
        <v>15</v>
      </c>
      <c r="D3942"/>
      <c r="K3942" s="3" t="s">
        <v>7356</v>
      </c>
    </row>
    <row r="3943" hidden="1" spans="1:11">
      <c r="A3943" s="8" t="s">
        <v>7791</v>
      </c>
      <c r="B3943" s="2" t="s">
        <v>7792</v>
      </c>
      <c r="C3943" s="8" t="s">
        <v>15</v>
      </c>
      <c r="D3943"/>
      <c r="K3943" s="3" t="s">
        <v>7356</v>
      </c>
    </row>
    <row r="3944" hidden="1" spans="1:11">
      <c r="A3944" s="8" t="s">
        <v>7793</v>
      </c>
      <c r="B3944" s="2" t="s">
        <v>7794</v>
      </c>
      <c r="C3944" s="8" t="s">
        <v>15</v>
      </c>
      <c r="D3944"/>
      <c r="K3944" s="3" t="s">
        <v>7356</v>
      </c>
    </row>
    <row r="3945" hidden="1" spans="1:11">
      <c r="A3945" s="8" t="s">
        <v>7795</v>
      </c>
      <c r="B3945" s="2" t="s">
        <v>7796</v>
      </c>
      <c r="C3945" s="8" t="s">
        <v>15</v>
      </c>
      <c r="D3945"/>
      <c r="K3945" s="3" t="s">
        <v>7356</v>
      </c>
    </row>
    <row r="3946" hidden="1" spans="1:11">
      <c r="A3946" s="8" t="s">
        <v>7797</v>
      </c>
      <c r="B3946" s="2" t="s">
        <v>7798</v>
      </c>
      <c r="C3946" s="8" t="s">
        <v>15</v>
      </c>
      <c r="D3946"/>
      <c r="K3946" s="3" t="s">
        <v>7356</v>
      </c>
    </row>
    <row r="3947" hidden="1" spans="1:11">
      <c r="A3947" s="8" t="s">
        <v>7799</v>
      </c>
      <c r="B3947" s="2" t="s">
        <v>7800</v>
      </c>
      <c r="C3947" s="8" t="s">
        <v>15</v>
      </c>
      <c r="D3947"/>
      <c r="K3947" s="3" t="s">
        <v>7356</v>
      </c>
    </row>
    <row r="3948" hidden="1" spans="1:11">
      <c r="A3948" s="8" t="s">
        <v>7801</v>
      </c>
      <c r="B3948" s="2" t="s">
        <v>7802</v>
      </c>
      <c r="C3948" s="8" t="s">
        <v>15</v>
      </c>
      <c r="D3948"/>
      <c r="K3948" s="3" t="s">
        <v>7356</v>
      </c>
    </row>
    <row r="3949" hidden="1" spans="1:11">
      <c r="A3949" s="8" t="s">
        <v>7803</v>
      </c>
      <c r="B3949" s="2" t="s">
        <v>7804</v>
      </c>
      <c r="C3949" s="8" t="s">
        <v>15</v>
      </c>
      <c r="D3949"/>
      <c r="K3949" s="3" t="s">
        <v>7356</v>
      </c>
    </row>
    <row r="3950" hidden="1" spans="1:11">
      <c r="A3950" s="8" t="s">
        <v>7805</v>
      </c>
      <c r="B3950" s="2" t="s">
        <v>7806</v>
      </c>
      <c r="C3950" s="8" t="s">
        <v>15</v>
      </c>
      <c r="D3950"/>
      <c r="K3950" s="3" t="s">
        <v>7356</v>
      </c>
    </row>
    <row r="3951" hidden="1" spans="1:11">
      <c r="A3951" s="8" t="s">
        <v>7807</v>
      </c>
      <c r="B3951" s="2" t="s">
        <v>7808</v>
      </c>
      <c r="C3951" s="8" t="s">
        <v>15</v>
      </c>
      <c r="D3951"/>
      <c r="K3951" s="3" t="s">
        <v>7356</v>
      </c>
    </row>
    <row r="3952" hidden="1" spans="1:11">
      <c r="A3952" s="8" t="s">
        <v>7809</v>
      </c>
      <c r="B3952" s="2" t="s">
        <v>7810</v>
      </c>
      <c r="C3952" s="8" t="s">
        <v>15</v>
      </c>
      <c r="D3952"/>
      <c r="K3952" s="3" t="s">
        <v>7356</v>
      </c>
    </row>
    <row r="3953" hidden="1" spans="1:11">
      <c r="A3953" s="8" t="s">
        <v>7811</v>
      </c>
      <c r="B3953" s="2" t="s">
        <v>7812</v>
      </c>
      <c r="C3953" s="8" t="s">
        <v>15</v>
      </c>
      <c r="D3953"/>
      <c r="K3953" s="3" t="s">
        <v>7356</v>
      </c>
    </row>
    <row r="3954" hidden="1" spans="1:11">
      <c r="A3954" s="8" t="s">
        <v>7813</v>
      </c>
      <c r="B3954" s="2" t="s">
        <v>7814</v>
      </c>
      <c r="C3954" s="8" t="s">
        <v>15</v>
      </c>
      <c r="D3954"/>
      <c r="K3954" s="3" t="s">
        <v>7356</v>
      </c>
    </row>
    <row r="3955" hidden="1" spans="1:11">
      <c r="A3955" s="8" t="s">
        <v>7815</v>
      </c>
      <c r="B3955" s="2" t="s">
        <v>7816</v>
      </c>
      <c r="C3955" s="8" t="s">
        <v>15</v>
      </c>
      <c r="D3955"/>
      <c r="K3955" s="3" t="s">
        <v>7356</v>
      </c>
    </row>
    <row r="3956" hidden="1" spans="1:11">
      <c r="A3956" s="8" t="s">
        <v>7817</v>
      </c>
      <c r="B3956" s="2" t="s">
        <v>7818</v>
      </c>
      <c r="C3956" s="8" t="s">
        <v>15</v>
      </c>
      <c r="D3956"/>
      <c r="K3956" s="3" t="s">
        <v>7356</v>
      </c>
    </row>
    <row r="3957" hidden="1" spans="1:11">
      <c r="A3957" s="8" t="s">
        <v>7819</v>
      </c>
      <c r="B3957" s="2" t="s">
        <v>7820</v>
      </c>
      <c r="C3957" s="8" t="s">
        <v>15</v>
      </c>
      <c r="D3957"/>
      <c r="K3957" s="3" t="s">
        <v>7356</v>
      </c>
    </row>
    <row r="3958" hidden="1" spans="1:11">
      <c r="A3958" s="8" t="s">
        <v>7821</v>
      </c>
      <c r="B3958" s="2" t="s">
        <v>7822</v>
      </c>
      <c r="C3958" s="8" t="s">
        <v>15</v>
      </c>
      <c r="D3958"/>
      <c r="K3958" s="3" t="s">
        <v>7356</v>
      </c>
    </row>
    <row r="3959" hidden="1" spans="1:11">
      <c r="A3959" s="8" t="s">
        <v>7823</v>
      </c>
      <c r="B3959" s="2" t="s">
        <v>7824</v>
      </c>
      <c r="C3959" s="8" t="s">
        <v>15</v>
      </c>
      <c r="D3959"/>
      <c r="K3959" s="3" t="s">
        <v>7356</v>
      </c>
    </row>
    <row r="3960" hidden="1" spans="1:11">
      <c r="A3960" s="8" t="s">
        <v>7825</v>
      </c>
      <c r="B3960" s="2" t="s">
        <v>7826</v>
      </c>
      <c r="C3960" s="8" t="s">
        <v>15</v>
      </c>
      <c r="D3960"/>
      <c r="K3960" s="3" t="s">
        <v>7356</v>
      </c>
    </row>
    <row r="3961" hidden="1" spans="1:11">
      <c r="A3961" s="8" t="s">
        <v>7827</v>
      </c>
      <c r="B3961" s="2" t="s">
        <v>7828</v>
      </c>
      <c r="C3961" s="8" t="s">
        <v>15</v>
      </c>
      <c r="D3961"/>
      <c r="K3961" s="3" t="s">
        <v>7356</v>
      </c>
    </row>
    <row r="3962" hidden="1" spans="1:11">
      <c r="A3962" s="8" t="s">
        <v>7829</v>
      </c>
      <c r="B3962" s="2" t="s">
        <v>7830</v>
      </c>
      <c r="C3962" s="8" t="s">
        <v>15</v>
      </c>
      <c r="D3962"/>
      <c r="K3962" s="3" t="s">
        <v>7356</v>
      </c>
    </row>
    <row r="3963" hidden="1" spans="1:11">
      <c r="A3963" s="8" t="s">
        <v>7831</v>
      </c>
      <c r="B3963" s="2" t="s">
        <v>7832</v>
      </c>
      <c r="C3963" s="8" t="s">
        <v>15</v>
      </c>
      <c r="D3963"/>
      <c r="K3963" s="3" t="s">
        <v>7356</v>
      </c>
    </row>
    <row r="3964" hidden="1" spans="1:11">
      <c r="A3964" s="8" t="s">
        <v>7833</v>
      </c>
      <c r="B3964" s="2" t="s">
        <v>7834</v>
      </c>
      <c r="C3964" s="8" t="s">
        <v>15</v>
      </c>
      <c r="D3964"/>
      <c r="K3964" s="3" t="s">
        <v>7356</v>
      </c>
    </row>
    <row r="3965" hidden="1" spans="1:11">
      <c r="A3965" s="8" t="s">
        <v>7835</v>
      </c>
      <c r="B3965" s="2" t="s">
        <v>7836</v>
      </c>
      <c r="C3965" s="8" t="s">
        <v>15</v>
      </c>
      <c r="D3965"/>
      <c r="K3965" s="3" t="s">
        <v>7356</v>
      </c>
    </row>
    <row r="3966" hidden="1" spans="1:11">
      <c r="A3966" s="8" t="s">
        <v>7837</v>
      </c>
      <c r="B3966" s="2" t="s">
        <v>7838</v>
      </c>
      <c r="C3966" s="8" t="s">
        <v>15</v>
      </c>
      <c r="D3966"/>
      <c r="K3966" s="3" t="s">
        <v>7356</v>
      </c>
    </row>
    <row r="3967" hidden="1" spans="1:11">
      <c r="A3967" s="8" t="s">
        <v>7839</v>
      </c>
      <c r="B3967" s="2" t="s">
        <v>7840</v>
      </c>
      <c r="C3967" s="8" t="s">
        <v>15</v>
      </c>
      <c r="D3967"/>
      <c r="K3967" s="3" t="s">
        <v>7356</v>
      </c>
    </row>
    <row r="3968" hidden="1" spans="1:11">
      <c r="A3968" s="8" t="s">
        <v>7841</v>
      </c>
      <c r="B3968" s="2" t="s">
        <v>7842</v>
      </c>
      <c r="C3968" s="8" t="s">
        <v>15</v>
      </c>
      <c r="D3968"/>
      <c r="K3968" s="3" t="s">
        <v>7356</v>
      </c>
    </row>
    <row r="3969" hidden="1" spans="1:11">
      <c r="A3969" s="8" t="s">
        <v>7843</v>
      </c>
      <c r="B3969" s="2" t="s">
        <v>7844</v>
      </c>
      <c r="C3969" s="8" t="s">
        <v>15</v>
      </c>
      <c r="D3969"/>
      <c r="K3969" s="3" t="s">
        <v>7356</v>
      </c>
    </row>
    <row r="3970" hidden="1" spans="1:11">
      <c r="A3970" s="8" t="s">
        <v>7845</v>
      </c>
      <c r="B3970" s="2" t="s">
        <v>7846</v>
      </c>
      <c r="C3970" s="8" t="s">
        <v>15</v>
      </c>
      <c r="D3970"/>
      <c r="K3970" s="3" t="s">
        <v>7356</v>
      </c>
    </row>
    <row r="3971" hidden="1" spans="1:11">
      <c r="A3971" s="8" t="s">
        <v>7847</v>
      </c>
      <c r="B3971" s="2" t="s">
        <v>7848</v>
      </c>
      <c r="C3971" s="8" t="s">
        <v>15</v>
      </c>
      <c r="D3971"/>
      <c r="K3971" s="3" t="s">
        <v>7356</v>
      </c>
    </row>
    <row r="3972" hidden="1" spans="1:11">
      <c r="A3972" s="8" t="s">
        <v>7849</v>
      </c>
      <c r="B3972" s="2" t="s">
        <v>7850</v>
      </c>
      <c r="C3972" s="8" t="s">
        <v>15</v>
      </c>
      <c r="D3972"/>
      <c r="K3972" s="3" t="s">
        <v>7356</v>
      </c>
    </row>
    <row r="3973" hidden="1" spans="1:11">
      <c r="A3973" s="8" t="s">
        <v>7851</v>
      </c>
      <c r="B3973" s="2" t="s">
        <v>7852</v>
      </c>
      <c r="C3973" s="8" t="s">
        <v>15</v>
      </c>
      <c r="D3973"/>
      <c r="K3973" s="3" t="s">
        <v>7356</v>
      </c>
    </row>
    <row r="3974" hidden="1" spans="1:11">
      <c r="A3974" s="8" t="s">
        <v>4214</v>
      </c>
      <c r="B3974" s="2" t="s">
        <v>7853</v>
      </c>
      <c r="C3974" s="8" t="s">
        <v>15</v>
      </c>
      <c r="D3974"/>
      <c r="K3974" s="3" t="s">
        <v>7356</v>
      </c>
    </row>
    <row r="3975" hidden="1" spans="1:11">
      <c r="A3975" s="8" t="s">
        <v>7854</v>
      </c>
      <c r="B3975" s="2" t="s">
        <v>7855</v>
      </c>
      <c r="C3975" s="8" t="s">
        <v>15</v>
      </c>
      <c r="D3975"/>
      <c r="K3975" s="3" t="s">
        <v>7356</v>
      </c>
    </row>
    <row r="3976" hidden="1" spans="1:11">
      <c r="A3976" s="8" t="s">
        <v>7856</v>
      </c>
      <c r="B3976" s="2" t="s">
        <v>7857</v>
      </c>
      <c r="C3976" s="8" t="s">
        <v>15</v>
      </c>
      <c r="D3976"/>
      <c r="K3976" s="3" t="s">
        <v>7356</v>
      </c>
    </row>
    <row r="3977" hidden="1" spans="1:11">
      <c r="A3977" s="8" t="s">
        <v>7858</v>
      </c>
      <c r="B3977" s="2" t="s">
        <v>7859</v>
      </c>
      <c r="C3977" s="8" t="s">
        <v>15</v>
      </c>
      <c r="D3977"/>
      <c r="K3977" s="3" t="s">
        <v>7356</v>
      </c>
    </row>
    <row r="3978" hidden="1" spans="1:11">
      <c r="A3978" s="8" t="s">
        <v>7860</v>
      </c>
      <c r="B3978" s="2" t="s">
        <v>7861</v>
      </c>
      <c r="C3978" s="8" t="s">
        <v>15</v>
      </c>
      <c r="D3978"/>
      <c r="K3978" s="3" t="s">
        <v>7356</v>
      </c>
    </row>
    <row r="3979" hidden="1" spans="1:11">
      <c r="A3979" s="8" t="s">
        <v>7862</v>
      </c>
      <c r="B3979" s="2" t="s">
        <v>7863</v>
      </c>
      <c r="C3979" s="8" t="s">
        <v>15</v>
      </c>
      <c r="D3979"/>
      <c r="K3979" s="3" t="s">
        <v>7356</v>
      </c>
    </row>
    <row r="3980" hidden="1" spans="1:11">
      <c r="A3980" s="8" t="s">
        <v>7864</v>
      </c>
      <c r="B3980" s="2" t="s">
        <v>7865</v>
      </c>
      <c r="C3980" s="8" t="s">
        <v>15</v>
      </c>
      <c r="D3980"/>
      <c r="K3980" s="3" t="s">
        <v>7356</v>
      </c>
    </row>
    <row r="3981" hidden="1" spans="1:11">
      <c r="A3981" s="8" t="s">
        <v>7866</v>
      </c>
      <c r="B3981" s="2" t="s">
        <v>7867</v>
      </c>
      <c r="C3981" s="8" t="s">
        <v>15</v>
      </c>
      <c r="D3981"/>
      <c r="K3981" s="3" t="s">
        <v>7356</v>
      </c>
    </row>
    <row r="3982" hidden="1" spans="1:11">
      <c r="A3982" s="8" t="s">
        <v>7868</v>
      </c>
      <c r="B3982" s="2" t="s">
        <v>7869</v>
      </c>
      <c r="C3982" s="8" t="s">
        <v>15</v>
      </c>
      <c r="D3982"/>
      <c r="K3982" s="3" t="s">
        <v>7356</v>
      </c>
    </row>
    <row r="3983" hidden="1" spans="1:11">
      <c r="A3983" s="8" t="s">
        <v>7870</v>
      </c>
      <c r="B3983" s="2" t="s">
        <v>7871</v>
      </c>
      <c r="C3983" s="8" t="s">
        <v>15</v>
      </c>
      <c r="D3983"/>
      <c r="K3983" s="3" t="s">
        <v>7356</v>
      </c>
    </row>
    <row r="3984" hidden="1" spans="1:11">
      <c r="A3984" s="8" t="s">
        <v>7872</v>
      </c>
      <c r="B3984" s="2" t="s">
        <v>7873</v>
      </c>
      <c r="C3984" s="8" t="s">
        <v>15</v>
      </c>
      <c r="D3984"/>
      <c r="K3984" s="3" t="s">
        <v>7356</v>
      </c>
    </row>
    <row r="3985" hidden="1" spans="1:11">
      <c r="A3985" s="8" t="s">
        <v>7874</v>
      </c>
      <c r="B3985" s="2" t="s">
        <v>7875</v>
      </c>
      <c r="C3985" s="8" t="s">
        <v>15</v>
      </c>
      <c r="D3985"/>
      <c r="K3985" s="3" t="s">
        <v>7356</v>
      </c>
    </row>
    <row r="3986" hidden="1" spans="1:11">
      <c r="A3986" s="8" t="s">
        <v>7876</v>
      </c>
      <c r="B3986" s="2" t="s">
        <v>7877</v>
      </c>
      <c r="C3986" s="8" t="s">
        <v>15</v>
      </c>
      <c r="D3986"/>
      <c r="K3986" s="3" t="s">
        <v>7356</v>
      </c>
    </row>
    <row r="3987" hidden="1" spans="1:11">
      <c r="A3987" s="8" t="s">
        <v>7878</v>
      </c>
      <c r="B3987" s="2" t="s">
        <v>7879</v>
      </c>
      <c r="C3987" s="8" t="s">
        <v>15</v>
      </c>
      <c r="D3987"/>
      <c r="K3987" s="3" t="s">
        <v>7356</v>
      </c>
    </row>
    <row r="3988" hidden="1" spans="1:11">
      <c r="A3988" s="8" t="s">
        <v>7880</v>
      </c>
      <c r="B3988" s="2" t="s">
        <v>7881</v>
      </c>
      <c r="C3988" s="8" t="s">
        <v>15</v>
      </c>
      <c r="D3988"/>
      <c r="K3988" s="3" t="s">
        <v>7356</v>
      </c>
    </row>
    <row r="3989" hidden="1" spans="1:11">
      <c r="A3989" s="8" t="s">
        <v>7882</v>
      </c>
      <c r="B3989" s="2" t="s">
        <v>7883</v>
      </c>
      <c r="C3989" s="8" t="s">
        <v>15</v>
      </c>
      <c r="D3989"/>
      <c r="K3989" s="3" t="s">
        <v>7356</v>
      </c>
    </row>
    <row r="3990" hidden="1" spans="1:11">
      <c r="A3990" s="8" t="s">
        <v>7884</v>
      </c>
      <c r="B3990" s="2" t="s">
        <v>7885</v>
      </c>
      <c r="C3990" s="8" t="s">
        <v>15</v>
      </c>
      <c r="D3990"/>
      <c r="K3990" s="3" t="s">
        <v>7356</v>
      </c>
    </row>
    <row r="3991" hidden="1" spans="1:11">
      <c r="A3991" s="8" t="s">
        <v>7886</v>
      </c>
      <c r="B3991" s="2" t="s">
        <v>7887</v>
      </c>
      <c r="C3991" s="8" t="s">
        <v>15</v>
      </c>
      <c r="D3991"/>
      <c r="K3991" s="3" t="s">
        <v>7356</v>
      </c>
    </row>
    <row r="3992" hidden="1" spans="1:11">
      <c r="A3992" s="8" t="s">
        <v>7888</v>
      </c>
      <c r="B3992" s="2" t="s">
        <v>7889</v>
      </c>
      <c r="C3992" s="8" t="s">
        <v>15</v>
      </c>
      <c r="D3992"/>
      <c r="K3992" s="3" t="s">
        <v>7356</v>
      </c>
    </row>
    <row r="3993" hidden="1" spans="1:11">
      <c r="A3993" s="8" t="s">
        <v>7890</v>
      </c>
      <c r="B3993" s="2" t="s">
        <v>7891</v>
      </c>
      <c r="C3993" s="8" t="s">
        <v>15</v>
      </c>
      <c r="D3993"/>
      <c r="K3993" s="3" t="s">
        <v>7356</v>
      </c>
    </row>
    <row r="3994" hidden="1" spans="1:11">
      <c r="A3994" s="8" t="s">
        <v>7892</v>
      </c>
      <c r="B3994" s="2" t="s">
        <v>7893</v>
      </c>
      <c r="C3994" s="8" t="s">
        <v>15</v>
      </c>
      <c r="D3994"/>
      <c r="K3994" s="3" t="s">
        <v>7356</v>
      </c>
    </row>
    <row r="3995" hidden="1" spans="1:11">
      <c r="A3995" s="8" t="s">
        <v>7894</v>
      </c>
      <c r="B3995" s="2" t="s">
        <v>7895</v>
      </c>
      <c r="C3995" s="8" t="s">
        <v>15</v>
      </c>
      <c r="D3995"/>
      <c r="K3995" s="3" t="s">
        <v>7356</v>
      </c>
    </row>
    <row r="3996" hidden="1" spans="1:11">
      <c r="A3996" s="8" t="s">
        <v>7896</v>
      </c>
      <c r="B3996" s="2" t="s">
        <v>7897</v>
      </c>
      <c r="C3996" s="8" t="s">
        <v>15</v>
      </c>
      <c r="D3996"/>
      <c r="K3996" s="3" t="s">
        <v>7356</v>
      </c>
    </row>
    <row r="3997" hidden="1" spans="1:11">
      <c r="A3997" s="8" t="s">
        <v>7898</v>
      </c>
      <c r="B3997" s="2" t="s">
        <v>7899</v>
      </c>
      <c r="C3997" s="8" t="s">
        <v>15</v>
      </c>
      <c r="D3997"/>
      <c r="K3997" s="3" t="s">
        <v>7356</v>
      </c>
    </row>
    <row r="3998" hidden="1" spans="1:11">
      <c r="A3998" s="8" t="s">
        <v>7900</v>
      </c>
      <c r="B3998" s="2" t="s">
        <v>7901</v>
      </c>
      <c r="C3998" s="8" t="s">
        <v>15</v>
      </c>
      <c r="D3998"/>
      <c r="K3998" s="3" t="s">
        <v>7356</v>
      </c>
    </row>
    <row r="3999" hidden="1" spans="1:11">
      <c r="A3999" s="8" t="s">
        <v>7902</v>
      </c>
      <c r="B3999" s="2" t="s">
        <v>7903</v>
      </c>
      <c r="C3999" s="8" t="s">
        <v>15</v>
      </c>
      <c r="D3999"/>
      <c r="K3999" s="3" t="s">
        <v>7356</v>
      </c>
    </row>
    <row r="4000" hidden="1" spans="1:11">
      <c r="A4000" s="8" t="s">
        <v>7904</v>
      </c>
      <c r="B4000" s="2" t="s">
        <v>7905</v>
      </c>
      <c r="C4000" s="8" t="s">
        <v>15</v>
      </c>
      <c r="D4000"/>
      <c r="K4000" s="3" t="s">
        <v>7356</v>
      </c>
    </row>
    <row r="4001" hidden="1" spans="1:11">
      <c r="A4001" s="8" t="s">
        <v>7906</v>
      </c>
      <c r="B4001" s="2" t="s">
        <v>7907</v>
      </c>
      <c r="C4001" s="8" t="s">
        <v>15</v>
      </c>
      <c r="D4001"/>
      <c r="K4001" s="3" t="s">
        <v>7356</v>
      </c>
    </row>
    <row r="4002" hidden="1" spans="1:11">
      <c r="A4002" s="8" t="s">
        <v>7908</v>
      </c>
      <c r="B4002" s="2" t="s">
        <v>7909</v>
      </c>
      <c r="C4002" s="8" t="s">
        <v>15</v>
      </c>
      <c r="D4002"/>
      <c r="K4002" s="3" t="s">
        <v>7356</v>
      </c>
    </row>
    <row r="4003" hidden="1" spans="1:11">
      <c r="A4003" s="8" t="s">
        <v>7910</v>
      </c>
      <c r="B4003" s="2" t="s">
        <v>7911</v>
      </c>
      <c r="C4003" s="8" t="s">
        <v>15</v>
      </c>
      <c r="D4003"/>
      <c r="K4003" s="3" t="s">
        <v>7356</v>
      </c>
    </row>
    <row r="4004" hidden="1" spans="1:11">
      <c r="A4004" s="8" t="s">
        <v>7912</v>
      </c>
      <c r="B4004" s="2" t="s">
        <v>7913</v>
      </c>
      <c r="C4004" s="8" t="s">
        <v>15</v>
      </c>
      <c r="D4004"/>
      <c r="K4004" s="3" t="s">
        <v>7356</v>
      </c>
    </row>
    <row r="4005" hidden="1" spans="1:11">
      <c r="A4005" s="8" t="s">
        <v>7914</v>
      </c>
      <c r="B4005" s="2" t="s">
        <v>7915</v>
      </c>
      <c r="C4005" s="8" t="s">
        <v>15</v>
      </c>
      <c r="D4005"/>
      <c r="K4005" s="3" t="s">
        <v>7356</v>
      </c>
    </row>
    <row r="4006" hidden="1" spans="1:11">
      <c r="A4006" s="8" t="s">
        <v>7916</v>
      </c>
      <c r="B4006" s="2" t="s">
        <v>7917</v>
      </c>
      <c r="C4006" s="8" t="s">
        <v>15</v>
      </c>
      <c r="D4006"/>
      <c r="K4006" s="3" t="s">
        <v>7356</v>
      </c>
    </row>
    <row r="4007" hidden="1" spans="1:11">
      <c r="A4007" s="8" t="s">
        <v>7918</v>
      </c>
      <c r="B4007" s="2" t="s">
        <v>7919</v>
      </c>
      <c r="C4007" s="8" t="s">
        <v>15</v>
      </c>
      <c r="D4007"/>
      <c r="K4007" s="3" t="s">
        <v>7356</v>
      </c>
    </row>
    <row r="4008" hidden="1" spans="1:11">
      <c r="A4008" s="8" t="s">
        <v>7920</v>
      </c>
      <c r="B4008" s="2" t="s">
        <v>7921</v>
      </c>
      <c r="C4008" s="8" t="s">
        <v>15</v>
      </c>
      <c r="D4008"/>
      <c r="K4008" s="3" t="s">
        <v>7356</v>
      </c>
    </row>
    <row r="4009" hidden="1" spans="1:11">
      <c r="A4009" s="8" t="s">
        <v>7922</v>
      </c>
      <c r="B4009" s="2" t="s">
        <v>7923</v>
      </c>
      <c r="C4009" s="8" t="s">
        <v>15</v>
      </c>
      <c r="D4009"/>
      <c r="K4009" s="3" t="s">
        <v>7356</v>
      </c>
    </row>
    <row r="4010" hidden="1" spans="1:11">
      <c r="A4010" s="8" t="s">
        <v>7924</v>
      </c>
      <c r="B4010" s="2" t="s">
        <v>7925</v>
      </c>
      <c r="C4010" s="8" t="s">
        <v>15</v>
      </c>
      <c r="D4010"/>
      <c r="K4010" s="3" t="s">
        <v>7356</v>
      </c>
    </row>
    <row r="4011" hidden="1" spans="1:11">
      <c r="A4011" s="8" t="s">
        <v>7926</v>
      </c>
      <c r="B4011" s="2" t="s">
        <v>7927</v>
      </c>
      <c r="C4011" s="8" t="s">
        <v>15</v>
      </c>
      <c r="D4011"/>
      <c r="K4011" s="3" t="s">
        <v>7356</v>
      </c>
    </row>
    <row r="4012" hidden="1" spans="1:11">
      <c r="A4012" s="8" t="s">
        <v>7928</v>
      </c>
      <c r="B4012" s="2" t="s">
        <v>7929</v>
      </c>
      <c r="C4012" s="8" t="s">
        <v>15</v>
      </c>
      <c r="D4012"/>
      <c r="K4012" s="3" t="s">
        <v>7356</v>
      </c>
    </row>
    <row r="4013" hidden="1" spans="1:11">
      <c r="A4013" s="8" t="s">
        <v>7930</v>
      </c>
      <c r="B4013" s="2" t="s">
        <v>7931</v>
      </c>
      <c r="C4013" s="8" t="s">
        <v>7932</v>
      </c>
      <c r="D4013"/>
      <c r="K4013" s="3" t="s">
        <v>7933</v>
      </c>
    </row>
    <row r="4014" hidden="1" spans="1:11">
      <c r="A4014" s="8" t="s">
        <v>7934</v>
      </c>
      <c r="B4014" s="2" t="s">
        <v>7935</v>
      </c>
      <c r="C4014" s="8" t="s">
        <v>15</v>
      </c>
      <c r="D4014"/>
      <c r="K4014" s="3" t="s">
        <v>7933</v>
      </c>
    </row>
    <row r="4015" hidden="1" spans="1:11">
      <c r="A4015" s="8" t="s">
        <v>7936</v>
      </c>
      <c r="B4015" s="2" t="s">
        <v>7937</v>
      </c>
      <c r="C4015" s="8" t="s">
        <v>15</v>
      </c>
      <c r="D4015"/>
      <c r="K4015" s="3" t="s">
        <v>7933</v>
      </c>
    </row>
    <row r="4016" hidden="1" spans="1:11">
      <c r="A4016" s="8" t="s">
        <v>7938</v>
      </c>
      <c r="B4016" s="2" t="s">
        <v>7939</v>
      </c>
      <c r="C4016" s="8" t="s">
        <v>7932</v>
      </c>
      <c r="D4016"/>
      <c r="K4016" s="3" t="s">
        <v>7933</v>
      </c>
    </row>
    <row r="4017" hidden="1" spans="1:11">
      <c r="A4017" s="8" t="s">
        <v>7940</v>
      </c>
      <c r="B4017" s="2" t="s">
        <v>7941</v>
      </c>
      <c r="C4017" s="8" t="s">
        <v>7932</v>
      </c>
      <c r="D4017"/>
      <c r="K4017" s="3" t="s">
        <v>7933</v>
      </c>
    </row>
    <row r="4018" hidden="1" spans="1:11">
      <c r="A4018" s="8" t="s">
        <v>7942</v>
      </c>
      <c r="B4018" s="2" t="s">
        <v>7943</v>
      </c>
      <c r="C4018" s="8" t="s">
        <v>15</v>
      </c>
      <c r="D4018"/>
      <c r="K4018" s="3" t="s">
        <v>7933</v>
      </c>
    </row>
    <row r="4019" hidden="1" spans="1:11">
      <c r="A4019" s="8" t="s">
        <v>7944</v>
      </c>
      <c r="B4019" s="2" t="s">
        <v>7945</v>
      </c>
      <c r="C4019" s="8" t="s">
        <v>15</v>
      </c>
      <c r="D4019"/>
      <c r="K4019" s="3" t="s">
        <v>7933</v>
      </c>
    </row>
    <row r="4020" hidden="1" spans="1:11">
      <c r="A4020" s="8" t="s">
        <v>7946</v>
      </c>
      <c r="B4020" s="2" t="s">
        <v>7947</v>
      </c>
      <c r="C4020" s="8" t="s">
        <v>15</v>
      </c>
      <c r="D4020"/>
      <c r="K4020" s="3" t="s">
        <v>7933</v>
      </c>
    </row>
    <row r="4021" hidden="1" spans="1:11">
      <c r="A4021" s="8" t="s">
        <v>7948</v>
      </c>
      <c r="B4021" s="2" t="s">
        <v>7949</v>
      </c>
      <c r="C4021" s="8" t="s">
        <v>15</v>
      </c>
      <c r="D4021"/>
      <c r="K4021" s="3" t="s">
        <v>7933</v>
      </c>
    </row>
    <row r="4022" hidden="1" spans="1:11">
      <c r="A4022" s="8" t="s">
        <v>7950</v>
      </c>
      <c r="B4022" s="2" t="s">
        <v>7951</v>
      </c>
      <c r="C4022" s="8" t="s">
        <v>15</v>
      </c>
      <c r="D4022"/>
      <c r="K4022" s="3" t="s">
        <v>7933</v>
      </c>
    </row>
    <row r="4023" hidden="1" spans="1:11">
      <c r="A4023" s="8" t="s">
        <v>7952</v>
      </c>
      <c r="B4023" s="2" t="s">
        <v>7953</v>
      </c>
      <c r="C4023" s="8" t="s">
        <v>15</v>
      </c>
      <c r="D4023"/>
      <c r="K4023" s="3" t="s">
        <v>7933</v>
      </c>
    </row>
    <row r="4024" hidden="1" spans="1:11">
      <c r="A4024" s="8" t="s">
        <v>7954</v>
      </c>
      <c r="B4024" s="2" t="s">
        <v>7955</v>
      </c>
      <c r="C4024" s="8" t="s">
        <v>15</v>
      </c>
      <c r="D4024"/>
      <c r="K4024" s="3" t="s">
        <v>7933</v>
      </c>
    </row>
    <row r="4025" hidden="1" spans="1:11">
      <c r="A4025" s="8" t="s">
        <v>7956</v>
      </c>
      <c r="B4025" s="2" t="s">
        <v>7957</v>
      </c>
      <c r="C4025" s="8" t="s">
        <v>15</v>
      </c>
      <c r="D4025"/>
      <c r="K4025" s="3" t="s">
        <v>7933</v>
      </c>
    </row>
    <row r="4026" hidden="1" spans="1:11">
      <c r="A4026" s="8" t="s">
        <v>7958</v>
      </c>
      <c r="B4026" s="2" t="s">
        <v>7959</v>
      </c>
      <c r="C4026" s="8" t="s">
        <v>7932</v>
      </c>
      <c r="D4026"/>
      <c r="K4026" s="3" t="s">
        <v>7933</v>
      </c>
    </row>
    <row r="4027" hidden="1" spans="1:11">
      <c r="A4027" s="8" t="s">
        <v>7960</v>
      </c>
      <c r="B4027" s="2" t="s">
        <v>7961</v>
      </c>
      <c r="C4027" s="8" t="s">
        <v>15</v>
      </c>
      <c r="D4027"/>
      <c r="K4027" s="3" t="s">
        <v>7933</v>
      </c>
    </row>
    <row r="4028" hidden="1" spans="1:11">
      <c r="A4028" s="8" t="s">
        <v>7962</v>
      </c>
      <c r="B4028" s="2" t="s">
        <v>7963</v>
      </c>
      <c r="C4028" s="8" t="s">
        <v>15</v>
      </c>
      <c r="D4028"/>
      <c r="K4028" s="3" t="s">
        <v>7933</v>
      </c>
    </row>
    <row r="4029" hidden="1" spans="1:11">
      <c r="A4029" s="8" t="s">
        <v>7964</v>
      </c>
      <c r="B4029" s="2" t="s">
        <v>7965</v>
      </c>
      <c r="C4029" s="8" t="s">
        <v>15</v>
      </c>
      <c r="D4029"/>
      <c r="K4029" s="3" t="s">
        <v>7933</v>
      </c>
    </row>
    <row r="4030" hidden="1" spans="1:11">
      <c r="A4030" s="8" t="s">
        <v>7966</v>
      </c>
      <c r="B4030" s="2" t="s">
        <v>7967</v>
      </c>
      <c r="C4030" s="8" t="s">
        <v>15</v>
      </c>
      <c r="D4030"/>
      <c r="K4030" s="3" t="s">
        <v>7933</v>
      </c>
    </row>
    <row r="4031" hidden="1" spans="1:11">
      <c r="A4031" s="8" t="s">
        <v>7968</v>
      </c>
      <c r="B4031" s="2" t="s">
        <v>7969</v>
      </c>
      <c r="C4031" s="8" t="s">
        <v>15</v>
      </c>
      <c r="D4031"/>
      <c r="K4031" s="3" t="s">
        <v>7933</v>
      </c>
    </row>
    <row r="4032" hidden="1" spans="1:11">
      <c r="A4032" s="8" t="s">
        <v>7970</v>
      </c>
      <c r="B4032" s="2" t="s">
        <v>7971</v>
      </c>
      <c r="C4032" s="8" t="s">
        <v>15</v>
      </c>
      <c r="D4032"/>
      <c r="K4032" s="3" t="s">
        <v>7933</v>
      </c>
    </row>
    <row r="4033" hidden="1" spans="1:11">
      <c r="A4033" s="8" t="s">
        <v>7972</v>
      </c>
      <c r="B4033" s="2" t="s">
        <v>7973</v>
      </c>
      <c r="C4033" s="8" t="s">
        <v>15</v>
      </c>
      <c r="D4033"/>
      <c r="K4033" s="3" t="s">
        <v>7933</v>
      </c>
    </row>
    <row r="4034" hidden="1" spans="1:11">
      <c r="A4034" s="8" t="s">
        <v>7974</v>
      </c>
      <c r="B4034" s="2" t="s">
        <v>7975</v>
      </c>
      <c r="C4034" s="8" t="s">
        <v>15</v>
      </c>
      <c r="D4034"/>
      <c r="K4034" s="3" t="s">
        <v>7933</v>
      </c>
    </row>
    <row r="4035" hidden="1" spans="1:11">
      <c r="A4035" s="8" t="s">
        <v>7976</v>
      </c>
      <c r="B4035" s="2" t="s">
        <v>7977</v>
      </c>
      <c r="C4035" s="8" t="s">
        <v>15</v>
      </c>
      <c r="D4035"/>
      <c r="K4035" s="3" t="s">
        <v>7933</v>
      </c>
    </row>
    <row r="4036" hidden="1" spans="1:11">
      <c r="A4036" s="8" t="s">
        <v>7978</v>
      </c>
      <c r="B4036" s="2" t="s">
        <v>7979</v>
      </c>
      <c r="C4036" s="8" t="s">
        <v>15</v>
      </c>
      <c r="D4036"/>
      <c r="K4036" s="3" t="s">
        <v>7933</v>
      </c>
    </row>
    <row r="4037" hidden="1" spans="1:11">
      <c r="A4037" s="8" t="s">
        <v>7980</v>
      </c>
      <c r="B4037" s="2" t="s">
        <v>7981</v>
      </c>
      <c r="C4037" s="8" t="s">
        <v>15</v>
      </c>
      <c r="D4037"/>
      <c r="K4037" s="3" t="s">
        <v>7933</v>
      </c>
    </row>
    <row r="4038" hidden="1" spans="1:11">
      <c r="A4038" s="8" t="s">
        <v>7982</v>
      </c>
      <c r="B4038" s="2" t="s">
        <v>7983</v>
      </c>
      <c r="C4038" s="8" t="s">
        <v>15</v>
      </c>
      <c r="D4038"/>
      <c r="K4038" s="3" t="s">
        <v>7933</v>
      </c>
    </row>
    <row r="4039" hidden="1" spans="1:11">
      <c r="A4039" s="8" t="s">
        <v>7984</v>
      </c>
      <c r="B4039" s="2" t="s">
        <v>7985</v>
      </c>
      <c r="C4039" s="8" t="s">
        <v>15</v>
      </c>
      <c r="D4039"/>
      <c r="K4039" s="3" t="s">
        <v>7933</v>
      </c>
    </row>
    <row r="4040" hidden="1" spans="1:11">
      <c r="A4040" s="8" t="s">
        <v>7986</v>
      </c>
      <c r="B4040" s="2" t="s">
        <v>7987</v>
      </c>
      <c r="C4040" s="8" t="s">
        <v>15</v>
      </c>
      <c r="D4040"/>
      <c r="K4040" s="3" t="s">
        <v>7933</v>
      </c>
    </row>
    <row r="4041" hidden="1" spans="1:11">
      <c r="A4041" s="8" t="s">
        <v>7988</v>
      </c>
      <c r="B4041" s="2" t="s">
        <v>7989</v>
      </c>
      <c r="C4041" s="8" t="s">
        <v>15</v>
      </c>
      <c r="D4041"/>
      <c r="K4041" s="3" t="s">
        <v>7933</v>
      </c>
    </row>
    <row r="4042" hidden="1" spans="1:11">
      <c r="A4042" s="8" t="s">
        <v>7990</v>
      </c>
      <c r="B4042" s="2" t="s">
        <v>7991</v>
      </c>
      <c r="C4042" s="8" t="s">
        <v>15</v>
      </c>
      <c r="D4042"/>
      <c r="K4042" s="3" t="s">
        <v>7933</v>
      </c>
    </row>
    <row r="4043" hidden="1" spans="1:11">
      <c r="A4043" s="8" t="s">
        <v>7992</v>
      </c>
      <c r="B4043" s="2" t="s">
        <v>7993</v>
      </c>
      <c r="C4043" s="8" t="s">
        <v>15</v>
      </c>
      <c r="D4043"/>
      <c r="K4043" s="3" t="s">
        <v>7933</v>
      </c>
    </row>
    <row r="4044" hidden="1" spans="1:11">
      <c r="A4044" s="8" t="s">
        <v>7994</v>
      </c>
      <c r="B4044" s="2" t="s">
        <v>7995</v>
      </c>
      <c r="C4044" s="8" t="s">
        <v>15</v>
      </c>
      <c r="D4044"/>
      <c r="K4044" s="3" t="s">
        <v>7933</v>
      </c>
    </row>
    <row r="4045" hidden="1" spans="1:11">
      <c r="A4045" s="8" t="s">
        <v>7290</v>
      </c>
      <c r="B4045" s="2" t="s">
        <v>7996</v>
      </c>
      <c r="C4045" s="8" t="s">
        <v>15</v>
      </c>
      <c r="D4045"/>
      <c r="K4045" s="3" t="s">
        <v>7933</v>
      </c>
    </row>
    <row r="4046" hidden="1" spans="1:11">
      <c r="A4046" s="8" t="s">
        <v>7997</v>
      </c>
      <c r="B4046" s="2" t="s">
        <v>7998</v>
      </c>
      <c r="C4046" s="8" t="s">
        <v>15</v>
      </c>
      <c r="D4046"/>
      <c r="K4046" s="3" t="s">
        <v>7933</v>
      </c>
    </row>
    <row r="4047" hidden="1" spans="1:11">
      <c r="A4047" s="8" t="s">
        <v>7999</v>
      </c>
      <c r="B4047" s="2" t="s">
        <v>8000</v>
      </c>
      <c r="C4047" s="8" t="s">
        <v>15</v>
      </c>
      <c r="D4047"/>
      <c r="K4047" s="3" t="s">
        <v>7933</v>
      </c>
    </row>
    <row r="4048" hidden="1" spans="1:11">
      <c r="A4048" s="8" t="s">
        <v>8001</v>
      </c>
      <c r="B4048" s="2" t="s">
        <v>8002</v>
      </c>
      <c r="C4048" s="8" t="s">
        <v>15</v>
      </c>
      <c r="D4048"/>
      <c r="K4048" s="3" t="s">
        <v>7933</v>
      </c>
    </row>
    <row r="4049" hidden="1" spans="1:11">
      <c r="A4049" s="8" t="s">
        <v>8003</v>
      </c>
      <c r="B4049" s="2" t="s">
        <v>8004</v>
      </c>
      <c r="C4049" s="8" t="s">
        <v>15</v>
      </c>
      <c r="D4049"/>
      <c r="K4049" s="3" t="s">
        <v>7933</v>
      </c>
    </row>
    <row r="4050" hidden="1" spans="1:11">
      <c r="A4050" s="8" t="s">
        <v>8005</v>
      </c>
      <c r="B4050" s="2" t="s">
        <v>8006</v>
      </c>
      <c r="C4050" s="8" t="s">
        <v>15</v>
      </c>
      <c r="D4050"/>
      <c r="K4050" s="3" t="s">
        <v>7933</v>
      </c>
    </row>
    <row r="4051" hidden="1" spans="1:11">
      <c r="A4051" s="8" t="s">
        <v>8007</v>
      </c>
      <c r="B4051" s="2" t="s">
        <v>8008</v>
      </c>
      <c r="C4051" s="8" t="s">
        <v>15</v>
      </c>
      <c r="D4051"/>
      <c r="K4051" s="3" t="s">
        <v>7933</v>
      </c>
    </row>
    <row r="4052" hidden="1" spans="1:11">
      <c r="A4052" s="8" t="s">
        <v>8009</v>
      </c>
      <c r="B4052" s="2" t="s">
        <v>8010</v>
      </c>
      <c r="C4052" s="8" t="s">
        <v>15</v>
      </c>
      <c r="D4052"/>
      <c r="K4052" s="3" t="s">
        <v>7933</v>
      </c>
    </row>
    <row r="4053" hidden="1" spans="1:11">
      <c r="A4053" s="8" t="s">
        <v>8011</v>
      </c>
      <c r="B4053" s="2" t="s">
        <v>8012</v>
      </c>
      <c r="C4053" s="8" t="s">
        <v>15</v>
      </c>
      <c r="D4053"/>
      <c r="K4053" s="3" t="s">
        <v>7933</v>
      </c>
    </row>
    <row r="4054" hidden="1" spans="1:11">
      <c r="A4054" s="8" t="s">
        <v>8013</v>
      </c>
      <c r="B4054" s="2" t="s">
        <v>8014</v>
      </c>
      <c r="C4054" s="8" t="s">
        <v>15</v>
      </c>
      <c r="D4054"/>
      <c r="K4054" s="3" t="s">
        <v>7933</v>
      </c>
    </row>
    <row r="4055" hidden="1" spans="1:11">
      <c r="A4055" s="8" t="s">
        <v>8015</v>
      </c>
      <c r="B4055" s="2" t="s">
        <v>8016</v>
      </c>
      <c r="C4055" s="8" t="s">
        <v>15</v>
      </c>
      <c r="D4055"/>
      <c r="K4055" s="3" t="s">
        <v>7933</v>
      </c>
    </row>
    <row r="4056" hidden="1" spans="1:11">
      <c r="A4056" s="8" t="s">
        <v>8017</v>
      </c>
      <c r="B4056" s="2" t="s">
        <v>8018</v>
      </c>
      <c r="C4056" s="8" t="s">
        <v>15</v>
      </c>
      <c r="D4056"/>
      <c r="K4056" s="3" t="s">
        <v>7933</v>
      </c>
    </row>
    <row r="4057" hidden="1" spans="1:11">
      <c r="A4057" s="8" t="s">
        <v>8019</v>
      </c>
      <c r="B4057" s="2" t="s">
        <v>8020</v>
      </c>
      <c r="C4057" s="8" t="s">
        <v>15</v>
      </c>
      <c r="D4057"/>
      <c r="K4057" s="3" t="s">
        <v>7933</v>
      </c>
    </row>
    <row r="4058" hidden="1" spans="1:11">
      <c r="A4058" s="8" t="s">
        <v>8021</v>
      </c>
      <c r="B4058" s="2" t="s">
        <v>8022</v>
      </c>
      <c r="C4058" s="8" t="s">
        <v>15</v>
      </c>
      <c r="D4058"/>
      <c r="K4058" s="3" t="s">
        <v>7933</v>
      </c>
    </row>
    <row r="4059" hidden="1" spans="1:11">
      <c r="A4059" s="8" t="s">
        <v>8023</v>
      </c>
      <c r="B4059" s="2" t="s">
        <v>8024</v>
      </c>
      <c r="C4059" s="8" t="s">
        <v>15</v>
      </c>
      <c r="D4059"/>
      <c r="K4059" s="3" t="s">
        <v>7933</v>
      </c>
    </row>
    <row r="4060" hidden="1" spans="1:11">
      <c r="A4060" s="8" t="s">
        <v>8025</v>
      </c>
      <c r="B4060" s="2" t="s">
        <v>8026</v>
      </c>
      <c r="C4060" s="8" t="s">
        <v>15</v>
      </c>
      <c r="D4060"/>
      <c r="K4060" s="3" t="s">
        <v>7933</v>
      </c>
    </row>
    <row r="4061" hidden="1" spans="1:11">
      <c r="A4061" s="8" t="s">
        <v>8027</v>
      </c>
      <c r="B4061" s="2" t="s">
        <v>8028</v>
      </c>
      <c r="C4061" s="8" t="s">
        <v>15</v>
      </c>
      <c r="D4061"/>
      <c r="K4061" s="3" t="s">
        <v>7933</v>
      </c>
    </row>
    <row r="4062" hidden="1" spans="1:11">
      <c r="A4062" s="8" t="s">
        <v>8029</v>
      </c>
      <c r="B4062" s="2" t="s">
        <v>8030</v>
      </c>
      <c r="C4062" s="8" t="s">
        <v>7932</v>
      </c>
      <c r="D4062"/>
      <c r="K4062" s="3" t="s">
        <v>7933</v>
      </c>
    </row>
    <row r="4063" hidden="1" spans="1:11">
      <c r="A4063" s="8" t="s">
        <v>8031</v>
      </c>
      <c r="B4063" s="2" t="s">
        <v>8032</v>
      </c>
      <c r="C4063" s="8" t="s">
        <v>15</v>
      </c>
      <c r="D4063"/>
      <c r="K4063" s="3" t="s">
        <v>7933</v>
      </c>
    </row>
    <row r="4064" hidden="1" spans="1:11">
      <c r="A4064" s="8" t="s">
        <v>8033</v>
      </c>
      <c r="B4064" s="2" t="s">
        <v>8034</v>
      </c>
      <c r="C4064" s="8" t="s">
        <v>15</v>
      </c>
      <c r="D4064"/>
      <c r="K4064" s="3" t="s">
        <v>7933</v>
      </c>
    </row>
    <row r="4065" hidden="1" spans="1:11">
      <c r="A4065" s="8" t="s">
        <v>8035</v>
      </c>
      <c r="B4065" s="2" t="s">
        <v>8036</v>
      </c>
      <c r="C4065" s="8" t="s">
        <v>15</v>
      </c>
      <c r="D4065"/>
      <c r="K4065" s="3" t="s">
        <v>7933</v>
      </c>
    </row>
    <row r="4066" hidden="1" spans="1:11">
      <c r="A4066" s="8" t="s">
        <v>8037</v>
      </c>
      <c r="B4066" s="2" t="s">
        <v>8038</v>
      </c>
      <c r="C4066" s="8" t="s">
        <v>15</v>
      </c>
      <c r="D4066"/>
      <c r="K4066" s="3" t="s">
        <v>7933</v>
      </c>
    </row>
    <row r="4067" hidden="1" spans="1:11">
      <c r="A4067" s="8" t="s">
        <v>8039</v>
      </c>
      <c r="B4067" s="2" t="s">
        <v>8040</v>
      </c>
      <c r="C4067" s="8" t="s">
        <v>15</v>
      </c>
      <c r="D4067"/>
      <c r="K4067" s="3" t="s">
        <v>7933</v>
      </c>
    </row>
    <row r="4068" hidden="1" spans="1:11">
      <c r="A4068" s="8" t="s">
        <v>8041</v>
      </c>
      <c r="B4068" s="2" t="s">
        <v>8042</v>
      </c>
      <c r="C4068" s="8" t="s">
        <v>15</v>
      </c>
      <c r="D4068"/>
      <c r="K4068" s="3" t="s">
        <v>7933</v>
      </c>
    </row>
    <row r="4069" hidden="1" spans="1:11">
      <c r="A4069" s="8" t="s">
        <v>8043</v>
      </c>
      <c r="B4069" s="2" t="s">
        <v>8044</v>
      </c>
      <c r="C4069" s="8" t="s">
        <v>15</v>
      </c>
      <c r="D4069"/>
      <c r="K4069" s="3" t="s">
        <v>7933</v>
      </c>
    </row>
    <row r="4070" hidden="1" spans="1:11">
      <c r="A4070" s="8" t="s">
        <v>8045</v>
      </c>
      <c r="B4070" s="2" t="s">
        <v>8046</v>
      </c>
      <c r="C4070" s="8" t="s">
        <v>7932</v>
      </c>
      <c r="D4070"/>
      <c r="K4070" s="3" t="s">
        <v>7933</v>
      </c>
    </row>
    <row r="4071" hidden="1" spans="1:11">
      <c r="A4071" s="8" t="s">
        <v>8047</v>
      </c>
      <c r="B4071" s="2" t="s">
        <v>8048</v>
      </c>
      <c r="C4071" s="8" t="s">
        <v>15</v>
      </c>
      <c r="D4071"/>
      <c r="K4071" s="3" t="s">
        <v>7933</v>
      </c>
    </row>
    <row r="4072" hidden="1" spans="1:11">
      <c r="A4072" s="8" t="s">
        <v>8049</v>
      </c>
      <c r="B4072" s="2" t="s">
        <v>8050</v>
      </c>
      <c r="C4072" s="8" t="s">
        <v>15</v>
      </c>
      <c r="D4072"/>
      <c r="K4072" s="3" t="s">
        <v>7933</v>
      </c>
    </row>
    <row r="4073" hidden="1" spans="1:11">
      <c r="A4073" s="8" t="s">
        <v>8051</v>
      </c>
      <c r="B4073" s="2" t="s">
        <v>8052</v>
      </c>
      <c r="C4073" s="8" t="s">
        <v>15</v>
      </c>
      <c r="D4073"/>
      <c r="K4073" s="3" t="s">
        <v>7933</v>
      </c>
    </row>
    <row r="4074" hidden="1" spans="1:11">
      <c r="A4074" s="8" t="s">
        <v>8053</v>
      </c>
      <c r="B4074" s="2" t="s">
        <v>8054</v>
      </c>
      <c r="C4074" s="8" t="s">
        <v>7932</v>
      </c>
      <c r="D4074"/>
      <c r="K4074" s="3" t="s">
        <v>7933</v>
      </c>
    </row>
    <row r="4075" hidden="1" spans="1:11">
      <c r="A4075" s="8" t="s">
        <v>8055</v>
      </c>
      <c r="B4075" s="2" t="s">
        <v>8056</v>
      </c>
      <c r="C4075" s="8" t="s">
        <v>15</v>
      </c>
      <c r="D4075"/>
      <c r="K4075" s="3" t="s">
        <v>7933</v>
      </c>
    </row>
    <row r="4076" hidden="1" spans="1:11">
      <c r="A4076" s="8" t="s">
        <v>8057</v>
      </c>
      <c r="B4076" s="2" t="s">
        <v>8058</v>
      </c>
      <c r="C4076" s="8" t="s">
        <v>15</v>
      </c>
      <c r="D4076"/>
      <c r="K4076" s="3" t="s">
        <v>7933</v>
      </c>
    </row>
    <row r="4077" hidden="1" spans="1:11">
      <c r="A4077" s="8" t="s">
        <v>8059</v>
      </c>
      <c r="B4077" s="2" t="s">
        <v>8060</v>
      </c>
      <c r="C4077" s="8" t="s">
        <v>15</v>
      </c>
      <c r="D4077"/>
      <c r="K4077" s="3" t="s">
        <v>7933</v>
      </c>
    </row>
    <row r="4078" hidden="1" spans="1:11">
      <c r="A4078" s="8" t="s">
        <v>8061</v>
      </c>
      <c r="B4078" s="2" t="s">
        <v>8062</v>
      </c>
      <c r="C4078" s="8" t="s">
        <v>15</v>
      </c>
      <c r="D4078"/>
      <c r="K4078" s="3" t="s">
        <v>7933</v>
      </c>
    </row>
    <row r="4079" hidden="1" spans="1:11">
      <c r="A4079" s="8" t="s">
        <v>8063</v>
      </c>
      <c r="B4079" s="2" t="s">
        <v>8064</v>
      </c>
      <c r="C4079" s="8" t="s">
        <v>15</v>
      </c>
      <c r="D4079"/>
      <c r="K4079" s="3" t="s">
        <v>7933</v>
      </c>
    </row>
    <row r="4080" hidden="1" spans="1:11">
      <c r="A4080" s="8" t="s">
        <v>8065</v>
      </c>
      <c r="B4080" s="2" t="s">
        <v>8066</v>
      </c>
      <c r="C4080" s="8" t="s">
        <v>15</v>
      </c>
      <c r="D4080"/>
      <c r="K4080" s="3" t="s">
        <v>7933</v>
      </c>
    </row>
    <row r="4081" hidden="1" spans="1:11">
      <c r="A4081" s="8" t="s">
        <v>8067</v>
      </c>
      <c r="B4081" s="2" t="s">
        <v>8068</v>
      </c>
      <c r="C4081" s="8" t="s">
        <v>15</v>
      </c>
      <c r="D4081"/>
      <c r="K4081" s="3" t="s">
        <v>7933</v>
      </c>
    </row>
    <row r="4082" hidden="1" spans="1:11">
      <c r="A4082" s="8" t="s">
        <v>5517</v>
      </c>
      <c r="B4082" s="2" t="s">
        <v>8069</v>
      </c>
      <c r="C4082" s="8" t="s">
        <v>15</v>
      </c>
      <c r="D4082"/>
      <c r="K4082" s="3" t="s">
        <v>7933</v>
      </c>
    </row>
    <row r="4083" hidden="1" spans="1:11">
      <c r="A4083" s="8" t="s">
        <v>8070</v>
      </c>
      <c r="B4083" s="2" t="s">
        <v>8071</v>
      </c>
      <c r="C4083" s="8" t="s">
        <v>15</v>
      </c>
      <c r="D4083"/>
      <c r="K4083" s="3" t="s">
        <v>7933</v>
      </c>
    </row>
    <row r="4084" hidden="1" spans="1:11">
      <c r="A4084" s="8" t="s">
        <v>3617</v>
      </c>
      <c r="B4084" s="2" t="s">
        <v>8072</v>
      </c>
      <c r="C4084" s="8" t="s">
        <v>15</v>
      </c>
      <c r="D4084"/>
      <c r="K4084" s="3" t="s">
        <v>7933</v>
      </c>
    </row>
    <row r="4085" hidden="1" spans="1:11">
      <c r="A4085" s="8" t="s">
        <v>47</v>
      </c>
      <c r="B4085" s="2" t="s">
        <v>8073</v>
      </c>
      <c r="C4085" s="8" t="s">
        <v>15</v>
      </c>
      <c r="D4085"/>
      <c r="K4085" s="3" t="s">
        <v>7933</v>
      </c>
    </row>
    <row r="4086" hidden="1" spans="1:11">
      <c r="A4086" s="8" t="s">
        <v>8074</v>
      </c>
      <c r="B4086" s="2" t="s">
        <v>8075</v>
      </c>
      <c r="C4086" s="8" t="s">
        <v>15</v>
      </c>
      <c r="D4086"/>
      <c r="K4086" s="3" t="s">
        <v>7933</v>
      </c>
    </row>
    <row r="4087" hidden="1" spans="1:11">
      <c r="A4087" s="8" t="s">
        <v>8076</v>
      </c>
      <c r="B4087" s="2" t="s">
        <v>8077</v>
      </c>
      <c r="C4087" s="8" t="s">
        <v>15</v>
      </c>
      <c r="D4087"/>
      <c r="K4087" s="3" t="s">
        <v>7933</v>
      </c>
    </row>
    <row r="4088" hidden="1" spans="1:11">
      <c r="A4088" s="8" t="s">
        <v>8078</v>
      </c>
      <c r="B4088" s="2" t="s">
        <v>8079</v>
      </c>
      <c r="C4088" s="8" t="s">
        <v>15</v>
      </c>
      <c r="D4088"/>
      <c r="K4088" s="3" t="s">
        <v>7933</v>
      </c>
    </row>
    <row r="4089" hidden="1" spans="1:11">
      <c r="A4089" s="8" t="s">
        <v>8080</v>
      </c>
      <c r="B4089" s="2" t="s">
        <v>8081</v>
      </c>
      <c r="C4089" s="8" t="s">
        <v>15</v>
      </c>
      <c r="D4089"/>
      <c r="K4089" s="3" t="s">
        <v>7933</v>
      </c>
    </row>
    <row r="4090" hidden="1" spans="1:11">
      <c r="A4090" s="8" t="s">
        <v>8082</v>
      </c>
      <c r="B4090" s="2" t="s">
        <v>8083</v>
      </c>
      <c r="C4090" s="8" t="s">
        <v>15</v>
      </c>
      <c r="D4090"/>
      <c r="K4090" s="3" t="s">
        <v>7933</v>
      </c>
    </row>
    <row r="4091" hidden="1" spans="1:11">
      <c r="A4091" s="8" t="s">
        <v>8084</v>
      </c>
      <c r="B4091" s="2" t="s">
        <v>8085</v>
      </c>
      <c r="C4091" s="8" t="s">
        <v>15</v>
      </c>
      <c r="D4091"/>
      <c r="K4091" s="3" t="s">
        <v>7933</v>
      </c>
    </row>
    <row r="4092" hidden="1" spans="1:11">
      <c r="A4092" s="8" t="s">
        <v>8086</v>
      </c>
      <c r="B4092" s="2" t="s">
        <v>8087</v>
      </c>
      <c r="C4092" s="8" t="s">
        <v>15</v>
      </c>
      <c r="D4092"/>
      <c r="K4092" s="3" t="s">
        <v>7933</v>
      </c>
    </row>
    <row r="4093" hidden="1" spans="1:11">
      <c r="A4093" s="8" t="s">
        <v>8088</v>
      </c>
      <c r="B4093" s="2" t="s">
        <v>8089</v>
      </c>
      <c r="C4093" s="8" t="s">
        <v>15</v>
      </c>
      <c r="D4093"/>
      <c r="K4093" s="3" t="s">
        <v>7933</v>
      </c>
    </row>
    <row r="4094" hidden="1" spans="1:11">
      <c r="A4094" s="8" t="s">
        <v>8090</v>
      </c>
      <c r="B4094" s="2" t="s">
        <v>8091</v>
      </c>
      <c r="C4094" s="8" t="s">
        <v>15</v>
      </c>
      <c r="D4094"/>
      <c r="K4094" s="3" t="s">
        <v>7933</v>
      </c>
    </row>
    <row r="4095" hidden="1" spans="1:11">
      <c r="A4095" s="8" t="s">
        <v>8092</v>
      </c>
      <c r="B4095" s="2" t="s">
        <v>8093</v>
      </c>
      <c r="C4095" s="8" t="s">
        <v>15</v>
      </c>
      <c r="D4095"/>
      <c r="K4095" s="3" t="s">
        <v>7933</v>
      </c>
    </row>
    <row r="4096" hidden="1" spans="1:11">
      <c r="A4096" s="8" t="s">
        <v>8094</v>
      </c>
      <c r="B4096" s="2" t="s">
        <v>8095</v>
      </c>
      <c r="C4096" s="8" t="s">
        <v>15</v>
      </c>
      <c r="D4096"/>
      <c r="K4096" s="3" t="s">
        <v>7933</v>
      </c>
    </row>
    <row r="4097" hidden="1" spans="1:11">
      <c r="A4097" s="8" t="s">
        <v>8096</v>
      </c>
      <c r="B4097" s="2" t="s">
        <v>8097</v>
      </c>
      <c r="C4097" s="8" t="s">
        <v>15</v>
      </c>
      <c r="D4097"/>
      <c r="K4097" s="3" t="s">
        <v>7933</v>
      </c>
    </row>
    <row r="4098" hidden="1" spans="1:11">
      <c r="A4098" s="8" t="s">
        <v>8098</v>
      </c>
      <c r="B4098" s="2" t="s">
        <v>8099</v>
      </c>
      <c r="C4098" s="8" t="s">
        <v>7932</v>
      </c>
      <c r="D4098"/>
      <c r="K4098" s="3" t="s">
        <v>7933</v>
      </c>
    </row>
    <row r="4099" hidden="1" spans="1:11">
      <c r="A4099" s="8" t="s">
        <v>8100</v>
      </c>
      <c r="B4099" s="2" t="s">
        <v>8101</v>
      </c>
      <c r="C4099" s="8" t="s">
        <v>15</v>
      </c>
      <c r="D4099"/>
      <c r="K4099" s="3" t="s">
        <v>7933</v>
      </c>
    </row>
    <row r="4100" hidden="1" spans="1:11">
      <c r="A4100" s="8" t="s">
        <v>8102</v>
      </c>
      <c r="B4100" s="2" t="s">
        <v>8103</v>
      </c>
      <c r="C4100" s="8" t="s">
        <v>15</v>
      </c>
      <c r="D4100"/>
      <c r="K4100" s="3" t="s">
        <v>7933</v>
      </c>
    </row>
    <row r="4101" hidden="1" spans="1:11">
      <c r="A4101" s="8" t="s">
        <v>8104</v>
      </c>
      <c r="B4101" s="2" t="s">
        <v>8105</v>
      </c>
      <c r="C4101" s="8" t="s">
        <v>15</v>
      </c>
      <c r="D4101"/>
      <c r="K4101" s="3" t="s">
        <v>7933</v>
      </c>
    </row>
    <row r="4102" hidden="1" spans="1:11">
      <c r="A4102" s="8" t="s">
        <v>8106</v>
      </c>
      <c r="B4102" s="2" t="s">
        <v>8107</v>
      </c>
      <c r="C4102" s="8" t="s">
        <v>15</v>
      </c>
      <c r="D4102"/>
      <c r="K4102" s="3" t="s">
        <v>7933</v>
      </c>
    </row>
    <row r="4103" hidden="1" spans="1:11">
      <c r="A4103" s="8" t="s">
        <v>8108</v>
      </c>
      <c r="B4103" s="2" t="s">
        <v>8109</v>
      </c>
      <c r="C4103" s="8" t="s">
        <v>7932</v>
      </c>
      <c r="D4103"/>
      <c r="K4103" s="3" t="s">
        <v>7933</v>
      </c>
    </row>
    <row r="4104" hidden="1" spans="1:11">
      <c r="A4104" s="8" t="s">
        <v>8110</v>
      </c>
      <c r="B4104" s="2" t="s">
        <v>8111</v>
      </c>
      <c r="C4104" s="8" t="s">
        <v>7932</v>
      </c>
      <c r="D4104"/>
      <c r="K4104" s="3" t="s">
        <v>7933</v>
      </c>
    </row>
    <row r="4105" hidden="1" spans="1:11">
      <c r="A4105" s="8" t="s">
        <v>8112</v>
      </c>
      <c r="B4105" s="2" t="s">
        <v>8113</v>
      </c>
      <c r="C4105" s="8" t="s">
        <v>15</v>
      </c>
      <c r="D4105"/>
      <c r="K4105" s="3" t="s">
        <v>7933</v>
      </c>
    </row>
    <row r="4106" hidden="1" spans="1:11">
      <c r="A4106" s="8" t="s">
        <v>8114</v>
      </c>
      <c r="B4106" s="2" t="s">
        <v>8115</v>
      </c>
      <c r="C4106" s="8" t="s">
        <v>15</v>
      </c>
      <c r="D4106"/>
      <c r="K4106" s="3" t="s">
        <v>7933</v>
      </c>
    </row>
    <row r="4107" hidden="1" spans="1:11">
      <c r="A4107" s="8" t="s">
        <v>8116</v>
      </c>
      <c r="B4107" s="2" t="s">
        <v>8117</v>
      </c>
      <c r="C4107" s="8" t="s">
        <v>15</v>
      </c>
      <c r="D4107"/>
      <c r="K4107" s="3" t="s">
        <v>7933</v>
      </c>
    </row>
    <row r="4108" hidden="1" spans="1:11">
      <c r="A4108" s="8" t="s">
        <v>8118</v>
      </c>
      <c r="B4108" s="2" t="s">
        <v>8119</v>
      </c>
      <c r="C4108" s="8" t="s">
        <v>15</v>
      </c>
      <c r="D4108"/>
      <c r="K4108" s="3" t="s">
        <v>7933</v>
      </c>
    </row>
    <row r="4109" hidden="1" spans="1:11">
      <c r="A4109" s="8" t="s">
        <v>8120</v>
      </c>
      <c r="B4109" s="2" t="s">
        <v>8121</v>
      </c>
      <c r="C4109" s="8" t="s">
        <v>7932</v>
      </c>
      <c r="D4109"/>
      <c r="K4109" s="3" t="s">
        <v>7933</v>
      </c>
    </row>
    <row r="4110" hidden="1" spans="1:11">
      <c r="A4110" s="8" t="s">
        <v>8122</v>
      </c>
      <c r="B4110" s="2" t="s">
        <v>8123</v>
      </c>
      <c r="C4110" s="8" t="s">
        <v>15</v>
      </c>
      <c r="D4110"/>
      <c r="K4110" s="3" t="s">
        <v>7933</v>
      </c>
    </row>
    <row r="4111" hidden="1" spans="1:11">
      <c r="A4111" s="8" t="s">
        <v>8124</v>
      </c>
      <c r="B4111" s="2" t="s">
        <v>8125</v>
      </c>
      <c r="C4111" s="8" t="s">
        <v>15</v>
      </c>
      <c r="D4111"/>
      <c r="K4111" s="3" t="s">
        <v>7933</v>
      </c>
    </row>
    <row r="4112" hidden="1" spans="1:11">
      <c r="A4112" s="8" t="s">
        <v>8126</v>
      </c>
      <c r="B4112" s="2" t="s">
        <v>8127</v>
      </c>
      <c r="C4112" s="8" t="s">
        <v>15</v>
      </c>
      <c r="D4112"/>
      <c r="K4112" s="3" t="s">
        <v>7933</v>
      </c>
    </row>
    <row r="4113" hidden="1" spans="1:11">
      <c r="A4113" s="8" t="s">
        <v>8128</v>
      </c>
      <c r="B4113" s="2" t="s">
        <v>8129</v>
      </c>
      <c r="C4113" s="8" t="s">
        <v>15</v>
      </c>
      <c r="D4113"/>
      <c r="K4113" s="3" t="s">
        <v>7933</v>
      </c>
    </row>
    <row r="4114" hidden="1" spans="1:11">
      <c r="A4114" s="8" t="s">
        <v>8130</v>
      </c>
      <c r="B4114" s="2" t="s">
        <v>8131</v>
      </c>
      <c r="C4114" s="8" t="s">
        <v>15</v>
      </c>
      <c r="D4114"/>
      <c r="K4114" s="3" t="s">
        <v>7933</v>
      </c>
    </row>
    <row r="4115" hidden="1" spans="1:11">
      <c r="A4115" s="8" t="s">
        <v>8132</v>
      </c>
      <c r="B4115" s="2" t="s">
        <v>8133</v>
      </c>
      <c r="C4115" s="8" t="s">
        <v>15</v>
      </c>
      <c r="D4115"/>
      <c r="K4115" s="3" t="s">
        <v>7933</v>
      </c>
    </row>
    <row r="4116" hidden="1" spans="1:11">
      <c r="A4116" s="8" t="s">
        <v>8134</v>
      </c>
      <c r="B4116" s="2" t="s">
        <v>8135</v>
      </c>
      <c r="C4116" s="8" t="s">
        <v>7932</v>
      </c>
      <c r="D4116"/>
      <c r="K4116" s="3" t="s">
        <v>7933</v>
      </c>
    </row>
    <row r="4117" hidden="1" spans="1:11">
      <c r="A4117" s="8" t="s">
        <v>47</v>
      </c>
      <c r="B4117" s="2" t="s">
        <v>8136</v>
      </c>
      <c r="C4117" s="8" t="s">
        <v>15</v>
      </c>
      <c r="D4117"/>
      <c r="K4117" s="3" t="s">
        <v>7933</v>
      </c>
    </row>
    <row r="4118" hidden="1" spans="1:11">
      <c r="A4118" s="8" t="s">
        <v>8137</v>
      </c>
      <c r="B4118" s="2" t="s">
        <v>8138</v>
      </c>
      <c r="C4118" s="8" t="s">
        <v>15</v>
      </c>
      <c r="D4118"/>
      <c r="K4118" s="3" t="s">
        <v>7933</v>
      </c>
    </row>
    <row r="4119" hidden="1" spans="1:11">
      <c r="A4119" s="8" t="s">
        <v>8139</v>
      </c>
      <c r="B4119" s="2" t="s">
        <v>8140</v>
      </c>
      <c r="C4119" s="8" t="s">
        <v>15</v>
      </c>
      <c r="D4119"/>
      <c r="K4119" s="3" t="s">
        <v>7933</v>
      </c>
    </row>
    <row r="4120" hidden="1" spans="1:11">
      <c r="A4120" s="8" t="s">
        <v>8141</v>
      </c>
      <c r="B4120" s="2" t="s">
        <v>8142</v>
      </c>
      <c r="C4120" s="8" t="s">
        <v>15</v>
      </c>
      <c r="D4120"/>
      <c r="K4120" s="3" t="s">
        <v>7933</v>
      </c>
    </row>
    <row r="4121" hidden="1" spans="1:11">
      <c r="A4121" s="8" t="s">
        <v>8143</v>
      </c>
      <c r="B4121" s="2" t="s">
        <v>8144</v>
      </c>
      <c r="C4121" s="8" t="s">
        <v>7932</v>
      </c>
      <c r="D4121"/>
      <c r="K4121" s="3" t="s">
        <v>7933</v>
      </c>
    </row>
    <row r="4122" hidden="1" spans="1:11">
      <c r="A4122" s="8" t="s">
        <v>8145</v>
      </c>
      <c r="B4122" s="2" t="s">
        <v>8146</v>
      </c>
      <c r="C4122" s="8" t="s">
        <v>7932</v>
      </c>
      <c r="D4122"/>
      <c r="K4122" s="3" t="s">
        <v>7933</v>
      </c>
    </row>
    <row r="4123" hidden="1" spans="1:11">
      <c r="A4123" s="8" t="s">
        <v>8147</v>
      </c>
      <c r="B4123" s="2" t="s">
        <v>8148</v>
      </c>
      <c r="C4123" s="8" t="s">
        <v>15</v>
      </c>
      <c r="D4123"/>
      <c r="K4123" s="3" t="s">
        <v>7933</v>
      </c>
    </row>
    <row r="4124" hidden="1" spans="1:11">
      <c r="A4124" s="8" t="s">
        <v>8149</v>
      </c>
      <c r="B4124" s="2" t="s">
        <v>8150</v>
      </c>
      <c r="C4124" s="8" t="s">
        <v>15</v>
      </c>
      <c r="D4124"/>
      <c r="K4124" s="3" t="s">
        <v>7933</v>
      </c>
    </row>
    <row r="4125" hidden="1" spans="1:11">
      <c r="A4125" s="8" t="s">
        <v>8151</v>
      </c>
      <c r="B4125" s="2" t="s">
        <v>8152</v>
      </c>
      <c r="C4125" s="8" t="s">
        <v>15</v>
      </c>
      <c r="D4125"/>
      <c r="K4125" s="3" t="s">
        <v>7933</v>
      </c>
    </row>
    <row r="4126" hidden="1" spans="1:11">
      <c r="A4126" s="8" t="s">
        <v>8153</v>
      </c>
      <c r="B4126" s="2" t="s">
        <v>8154</v>
      </c>
      <c r="C4126" s="8" t="s">
        <v>15</v>
      </c>
      <c r="D4126"/>
      <c r="K4126" s="3" t="s">
        <v>7933</v>
      </c>
    </row>
    <row r="4127" hidden="1" spans="1:11">
      <c r="A4127" s="8" t="s">
        <v>8155</v>
      </c>
      <c r="B4127" s="2" t="s">
        <v>8156</v>
      </c>
      <c r="C4127" s="8" t="s">
        <v>7932</v>
      </c>
      <c r="D4127"/>
      <c r="K4127" s="3" t="s">
        <v>7933</v>
      </c>
    </row>
    <row r="4128" hidden="1" spans="1:11">
      <c r="A4128" s="8" t="s">
        <v>8157</v>
      </c>
      <c r="B4128" s="2" t="s">
        <v>8158</v>
      </c>
      <c r="C4128" s="8" t="s">
        <v>15</v>
      </c>
      <c r="D4128"/>
      <c r="K4128" s="3" t="s">
        <v>7933</v>
      </c>
    </row>
    <row r="4129" hidden="1" spans="1:11">
      <c r="A4129" s="8" t="s">
        <v>8159</v>
      </c>
      <c r="B4129" s="2" t="s">
        <v>8160</v>
      </c>
      <c r="C4129" s="8" t="s">
        <v>15</v>
      </c>
      <c r="D4129"/>
      <c r="K4129" s="3" t="s">
        <v>7933</v>
      </c>
    </row>
    <row r="4130" hidden="1" spans="1:11">
      <c r="A4130" s="8" t="s">
        <v>5323</v>
      </c>
      <c r="B4130" s="2" t="s">
        <v>8161</v>
      </c>
      <c r="C4130" s="8" t="s">
        <v>15</v>
      </c>
      <c r="D4130"/>
      <c r="K4130" s="3" t="s">
        <v>7933</v>
      </c>
    </row>
    <row r="4131" hidden="1" spans="1:11">
      <c r="A4131" s="8" t="s">
        <v>8162</v>
      </c>
      <c r="B4131" s="2" t="s">
        <v>8163</v>
      </c>
      <c r="C4131" s="8" t="s">
        <v>15</v>
      </c>
      <c r="D4131"/>
      <c r="K4131" s="3" t="s">
        <v>7933</v>
      </c>
    </row>
    <row r="4132" hidden="1" spans="1:11">
      <c r="A4132" s="8" t="s">
        <v>8164</v>
      </c>
      <c r="B4132" s="2" t="s">
        <v>8165</v>
      </c>
      <c r="C4132" s="8" t="s">
        <v>15</v>
      </c>
      <c r="D4132"/>
      <c r="K4132" s="3" t="s">
        <v>7933</v>
      </c>
    </row>
    <row r="4133" hidden="1" spans="1:11">
      <c r="A4133" s="8" t="s">
        <v>8166</v>
      </c>
      <c r="B4133" s="2" t="s">
        <v>8167</v>
      </c>
      <c r="C4133" s="8" t="s">
        <v>15</v>
      </c>
      <c r="D4133"/>
      <c r="K4133" s="3" t="s">
        <v>7933</v>
      </c>
    </row>
    <row r="4134" hidden="1" spans="1:11">
      <c r="A4134" s="8" t="s">
        <v>8168</v>
      </c>
      <c r="B4134" s="2" t="s">
        <v>8169</v>
      </c>
      <c r="C4134" s="8" t="s">
        <v>15</v>
      </c>
      <c r="D4134"/>
      <c r="K4134" s="3" t="s">
        <v>7933</v>
      </c>
    </row>
    <row r="4135" hidden="1" spans="1:11">
      <c r="A4135" s="8" t="s">
        <v>8170</v>
      </c>
      <c r="B4135" s="2" t="s">
        <v>8171</v>
      </c>
      <c r="C4135" s="8" t="s">
        <v>15</v>
      </c>
      <c r="D4135"/>
      <c r="K4135" s="3" t="s">
        <v>7933</v>
      </c>
    </row>
    <row r="4136" hidden="1" spans="1:11">
      <c r="A4136" s="8" t="s">
        <v>190</v>
      </c>
      <c r="B4136" s="2" t="s">
        <v>8172</v>
      </c>
      <c r="C4136" s="8" t="s">
        <v>15</v>
      </c>
      <c r="D4136"/>
      <c r="K4136" s="3" t="s">
        <v>7933</v>
      </c>
    </row>
    <row r="4137" hidden="1" spans="1:11">
      <c r="A4137" s="8" t="s">
        <v>8173</v>
      </c>
      <c r="B4137" s="2" t="s">
        <v>8174</v>
      </c>
      <c r="C4137" s="8" t="s">
        <v>15</v>
      </c>
      <c r="D4137"/>
      <c r="K4137" s="3" t="s">
        <v>7933</v>
      </c>
    </row>
    <row r="4138" hidden="1" spans="1:11">
      <c r="A4138" s="8" t="s">
        <v>8175</v>
      </c>
      <c r="B4138" s="2" t="s">
        <v>8176</v>
      </c>
      <c r="C4138" s="8" t="s">
        <v>15</v>
      </c>
      <c r="D4138"/>
      <c r="K4138" s="3" t="s">
        <v>7933</v>
      </c>
    </row>
    <row r="4139" hidden="1" spans="1:11">
      <c r="A4139" s="8" t="s">
        <v>8177</v>
      </c>
      <c r="B4139" s="2" t="s">
        <v>8178</v>
      </c>
      <c r="C4139" s="8" t="s">
        <v>15</v>
      </c>
      <c r="D4139"/>
      <c r="K4139" s="3" t="s">
        <v>7933</v>
      </c>
    </row>
    <row r="4140" hidden="1" spans="1:11">
      <c r="A4140" s="8" t="s">
        <v>8179</v>
      </c>
      <c r="B4140" s="2" t="s">
        <v>8180</v>
      </c>
      <c r="C4140" s="8" t="s">
        <v>15</v>
      </c>
      <c r="D4140"/>
      <c r="K4140" s="3" t="s">
        <v>7933</v>
      </c>
    </row>
    <row r="4141" hidden="1" spans="1:11">
      <c r="A4141" s="8" t="s">
        <v>8181</v>
      </c>
      <c r="B4141" s="2" t="s">
        <v>8182</v>
      </c>
      <c r="C4141" s="8" t="s">
        <v>15</v>
      </c>
      <c r="D4141"/>
      <c r="K4141" s="3" t="s">
        <v>7933</v>
      </c>
    </row>
    <row r="4142" hidden="1" spans="1:11">
      <c r="A4142" s="8" t="s">
        <v>8183</v>
      </c>
      <c r="B4142" s="2" t="s">
        <v>8184</v>
      </c>
      <c r="C4142" s="8" t="s">
        <v>15</v>
      </c>
      <c r="D4142"/>
      <c r="K4142" s="3" t="s">
        <v>7933</v>
      </c>
    </row>
    <row r="4143" hidden="1" spans="1:11">
      <c r="A4143" s="8" t="s">
        <v>8185</v>
      </c>
      <c r="B4143" s="2" t="s">
        <v>8186</v>
      </c>
      <c r="C4143" s="8" t="s">
        <v>15</v>
      </c>
      <c r="D4143"/>
      <c r="K4143" s="3" t="s">
        <v>7933</v>
      </c>
    </row>
    <row r="4144" hidden="1" spans="1:11">
      <c r="A4144" s="8" t="s">
        <v>8187</v>
      </c>
      <c r="B4144" s="2" t="s">
        <v>8188</v>
      </c>
      <c r="C4144" s="8" t="s">
        <v>15</v>
      </c>
      <c r="D4144"/>
      <c r="K4144" s="3" t="s">
        <v>7933</v>
      </c>
    </row>
    <row r="4145" hidden="1" spans="1:11">
      <c r="A4145" s="8" t="s">
        <v>8189</v>
      </c>
      <c r="B4145" s="2" t="s">
        <v>8190</v>
      </c>
      <c r="C4145" s="8" t="s">
        <v>15</v>
      </c>
      <c r="D4145"/>
      <c r="K4145" s="3" t="s">
        <v>7933</v>
      </c>
    </row>
    <row r="4146" hidden="1" spans="1:11">
      <c r="A4146" s="8" t="s">
        <v>5157</v>
      </c>
      <c r="B4146" s="2" t="s">
        <v>8191</v>
      </c>
      <c r="C4146" s="8" t="s">
        <v>15</v>
      </c>
      <c r="D4146"/>
      <c r="K4146" s="3" t="s">
        <v>7933</v>
      </c>
    </row>
    <row r="4147" hidden="1" spans="1:11">
      <c r="A4147" s="8" t="s">
        <v>8192</v>
      </c>
      <c r="B4147" s="2" t="s">
        <v>8193</v>
      </c>
      <c r="C4147" s="8" t="s">
        <v>15</v>
      </c>
      <c r="D4147"/>
      <c r="K4147" s="3" t="s">
        <v>7933</v>
      </c>
    </row>
    <row r="4148" hidden="1" spans="1:11">
      <c r="A4148" s="8" t="s">
        <v>8194</v>
      </c>
      <c r="B4148" s="2" t="s">
        <v>8195</v>
      </c>
      <c r="C4148" s="8" t="s">
        <v>15</v>
      </c>
      <c r="D4148"/>
      <c r="K4148" s="3" t="s">
        <v>7933</v>
      </c>
    </row>
    <row r="4149" hidden="1" spans="1:11">
      <c r="A4149" s="8" t="s">
        <v>8196</v>
      </c>
      <c r="B4149" s="2" t="s">
        <v>8197</v>
      </c>
      <c r="C4149" s="8" t="s">
        <v>15</v>
      </c>
      <c r="D4149"/>
      <c r="K4149" s="3" t="s">
        <v>7933</v>
      </c>
    </row>
    <row r="4150" hidden="1" spans="1:11">
      <c r="A4150" s="8" t="s">
        <v>8198</v>
      </c>
      <c r="B4150" s="2" t="s">
        <v>8199</v>
      </c>
      <c r="C4150" s="8" t="s">
        <v>15</v>
      </c>
      <c r="D4150"/>
      <c r="K4150" s="3" t="s">
        <v>7933</v>
      </c>
    </row>
    <row r="4151" hidden="1" spans="1:11">
      <c r="A4151" s="8" t="s">
        <v>8200</v>
      </c>
      <c r="B4151" s="2" t="s">
        <v>8201</v>
      </c>
      <c r="C4151" s="8" t="s">
        <v>15</v>
      </c>
      <c r="D4151"/>
      <c r="K4151" s="3" t="s">
        <v>7933</v>
      </c>
    </row>
    <row r="4152" hidden="1" spans="1:11">
      <c r="A4152" s="8" t="s">
        <v>8202</v>
      </c>
      <c r="B4152" s="2" t="s">
        <v>8203</v>
      </c>
      <c r="C4152" s="8" t="s">
        <v>7932</v>
      </c>
      <c r="D4152"/>
      <c r="K4152" s="3" t="s">
        <v>7933</v>
      </c>
    </row>
    <row r="4153" hidden="1" spans="1:11">
      <c r="A4153" s="8" t="s">
        <v>8204</v>
      </c>
      <c r="B4153" s="2" t="s">
        <v>8205</v>
      </c>
      <c r="C4153" s="8" t="s">
        <v>15</v>
      </c>
      <c r="D4153"/>
      <c r="K4153" s="3" t="s">
        <v>7933</v>
      </c>
    </row>
    <row r="4154" hidden="1" spans="1:11">
      <c r="A4154" s="8" t="s">
        <v>8206</v>
      </c>
      <c r="B4154" s="2" t="s">
        <v>8207</v>
      </c>
      <c r="C4154" s="8" t="s">
        <v>15</v>
      </c>
      <c r="D4154"/>
      <c r="K4154" s="3" t="s">
        <v>7933</v>
      </c>
    </row>
    <row r="4155" hidden="1" spans="1:11">
      <c r="A4155" s="8" t="s">
        <v>8208</v>
      </c>
      <c r="B4155" s="2" t="s">
        <v>8209</v>
      </c>
      <c r="C4155" s="8" t="s">
        <v>15</v>
      </c>
      <c r="D4155"/>
      <c r="K4155" s="3" t="s">
        <v>7933</v>
      </c>
    </row>
    <row r="4156" hidden="1" spans="1:11">
      <c r="A4156" s="8" t="s">
        <v>8210</v>
      </c>
      <c r="B4156" s="2" t="s">
        <v>8211</v>
      </c>
      <c r="C4156" s="8" t="s">
        <v>15</v>
      </c>
      <c r="D4156"/>
      <c r="K4156" s="3" t="s">
        <v>7933</v>
      </c>
    </row>
    <row r="4157" hidden="1" spans="1:11">
      <c r="A4157" s="8" t="s">
        <v>8212</v>
      </c>
      <c r="B4157" s="2" t="s">
        <v>8213</v>
      </c>
      <c r="C4157" s="8" t="s">
        <v>7932</v>
      </c>
      <c r="D4157"/>
      <c r="K4157" s="3" t="s">
        <v>7933</v>
      </c>
    </row>
    <row r="4158" hidden="1" spans="1:11">
      <c r="A4158" s="8" t="s">
        <v>8214</v>
      </c>
      <c r="B4158" s="2" t="s">
        <v>8215</v>
      </c>
      <c r="C4158" s="8" t="s">
        <v>15</v>
      </c>
      <c r="D4158"/>
      <c r="K4158" s="3" t="s">
        <v>7933</v>
      </c>
    </row>
    <row r="4159" hidden="1" spans="1:11">
      <c r="A4159" s="8" t="s">
        <v>8122</v>
      </c>
      <c r="B4159" s="2" t="s">
        <v>8216</v>
      </c>
      <c r="C4159" s="8" t="s">
        <v>15</v>
      </c>
      <c r="D4159"/>
      <c r="K4159" s="3" t="s">
        <v>7933</v>
      </c>
    </row>
    <row r="4160" hidden="1" spans="1:11">
      <c r="A4160" s="8" t="s">
        <v>8217</v>
      </c>
      <c r="B4160" s="2" t="s">
        <v>8218</v>
      </c>
      <c r="C4160" s="8" t="s">
        <v>15</v>
      </c>
      <c r="D4160"/>
      <c r="K4160" s="3" t="s">
        <v>7933</v>
      </c>
    </row>
    <row r="4161" hidden="1" spans="1:11">
      <c r="A4161" s="8" t="s">
        <v>8219</v>
      </c>
      <c r="B4161" s="2" t="s">
        <v>8220</v>
      </c>
      <c r="C4161" s="8" t="s">
        <v>15</v>
      </c>
      <c r="D4161"/>
      <c r="K4161" s="3" t="s">
        <v>7933</v>
      </c>
    </row>
    <row r="4162" hidden="1" spans="1:11">
      <c r="A4162" s="8" t="s">
        <v>8221</v>
      </c>
      <c r="B4162" s="2" t="s">
        <v>8222</v>
      </c>
      <c r="C4162" s="8" t="s">
        <v>15</v>
      </c>
      <c r="D4162"/>
      <c r="K4162" s="3" t="s">
        <v>7933</v>
      </c>
    </row>
    <row r="4163" hidden="1" spans="1:11">
      <c r="A4163" s="8" t="s">
        <v>8223</v>
      </c>
      <c r="B4163" s="2" t="s">
        <v>8224</v>
      </c>
      <c r="C4163" s="8" t="s">
        <v>15</v>
      </c>
      <c r="D4163"/>
      <c r="K4163" s="3" t="s">
        <v>7933</v>
      </c>
    </row>
    <row r="4164" hidden="1" spans="1:11">
      <c r="A4164" s="8" t="s">
        <v>8225</v>
      </c>
      <c r="B4164" s="2" t="s">
        <v>8226</v>
      </c>
      <c r="C4164" s="8" t="s">
        <v>15</v>
      </c>
      <c r="D4164"/>
      <c r="K4164" s="3" t="s">
        <v>7933</v>
      </c>
    </row>
    <row r="4165" hidden="1" spans="1:11">
      <c r="A4165" s="8" t="s">
        <v>8227</v>
      </c>
      <c r="B4165" s="2" t="s">
        <v>8228</v>
      </c>
      <c r="C4165" s="8" t="s">
        <v>15</v>
      </c>
      <c r="D4165"/>
      <c r="K4165" s="3" t="s">
        <v>7933</v>
      </c>
    </row>
    <row r="4166" hidden="1" spans="1:11">
      <c r="A4166" s="8" t="s">
        <v>8229</v>
      </c>
      <c r="B4166" s="2" t="s">
        <v>8230</v>
      </c>
      <c r="C4166" s="8" t="s">
        <v>15</v>
      </c>
      <c r="D4166"/>
      <c r="K4166" s="3" t="s">
        <v>7933</v>
      </c>
    </row>
    <row r="4167" hidden="1" spans="1:11">
      <c r="A4167" s="8" t="s">
        <v>8231</v>
      </c>
      <c r="B4167" s="2" t="s">
        <v>8232</v>
      </c>
      <c r="C4167" s="8" t="s">
        <v>15</v>
      </c>
      <c r="D4167"/>
      <c r="K4167" s="3" t="s">
        <v>7933</v>
      </c>
    </row>
    <row r="4168" hidden="1" spans="1:11">
      <c r="A4168" s="8" t="s">
        <v>8233</v>
      </c>
      <c r="B4168" s="2" t="s">
        <v>8234</v>
      </c>
      <c r="C4168" s="8" t="s">
        <v>15</v>
      </c>
      <c r="D4168"/>
      <c r="K4168" s="3" t="s">
        <v>7933</v>
      </c>
    </row>
    <row r="4169" hidden="1" spans="1:11">
      <c r="A4169" s="8" t="s">
        <v>8235</v>
      </c>
      <c r="B4169" s="2" t="s">
        <v>8236</v>
      </c>
      <c r="C4169" s="8" t="s">
        <v>15</v>
      </c>
      <c r="D4169"/>
      <c r="K4169" s="3" t="s">
        <v>7933</v>
      </c>
    </row>
    <row r="4170" hidden="1" spans="1:11">
      <c r="A4170" s="8" t="s">
        <v>8237</v>
      </c>
      <c r="B4170" s="2" t="s">
        <v>8238</v>
      </c>
      <c r="C4170" s="8" t="s">
        <v>7932</v>
      </c>
      <c r="D4170"/>
      <c r="K4170" s="3" t="s">
        <v>7933</v>
      </c>
    </row>
    <row r="4171" hidden="1" spans="1:11">
      <c r="A4171" s="8" t="s">
        <v>8239</v>
      </c>
      <c r="B4171" s="2" t="s">
        <v>8240</v>
      </c>
      <c r="C4171" s="8" t="s">
        <v>15</v>
      </c>
      <c r="D4171"/>
      <c r="K4171" s="3" t="s">
        <v>7933</v>
      </c>
    </row>
    <row r="4172" hidden="1" spans="1:11">
      <c r="A4172" s="8" t="s">
        <v>8241</v>
      </c>
      <c r="B4172" s="2" t="s">
        <v>8242</v>
      </c>
      <c r="C4172" s="8" t="s">
        <v>15</v>
      </c>
      <c r="D4172"/>
      <c r="K4172" s="3" t="s">
        <v>7933</v>
      </c>
    </row>
    <row r="4173" hidden="1" spans="1:11">
      <c r="A4173" s="8" t="s">
        <v>8243</v>
      </c>
      <c r="B4173" s="2" t="s">
        <v>8244</v>
      </c>
      <c r="C4173" s="8" t="s">
        <v>15</v>
      </c>
      <c r="D4173"/>
      <c r="K4173" s="3" t="s">
        <v>7933</v>
      </c>
    </row>
    <row r="4174" hidden="1" spans="1:11">
      <c r="A4174" s="8" t="s">
        <v>8245</v>
      </c>
      <c r="B4174" s="2" t="s">
        <v>8246</v>
      </c>
      <c r="C4174" s="8" t="s">
        <v>15</v>
      </c>
      <c r="D4174"/>
      <c r="K4174" s="3" t="s">
        <v>7933</v>
      </c>
    </row>
    <row r="4175" hidden="1" spans="1:11">
      <c r="A4175" s="8" t="s">
        <v>8247</v>
      </c>
      <c r="B4175" s="2" t="s">
        <v>8248</v>
      </c>
      <c r="C4175" s="8" t="s">
        <v>15</v>
      </c>
      <c r="D4175"/>
      <c r="K4175" s="3" t="s">
        <v>7933</v>
      </c>
    </row>
    <row r="4176" hidden="1" spans="1:11">
      <c r="A4176" s="8" t="s">
        <v>8249</v>
      </c>
      <c r="B4176" s="2" t="s">
        <v>8250</v>
      </c>
      <c r="C4176" s="8" t="s">
        <v>15</v>
      </c>
      <c r="D4176"/>
      <c r="K4176" s="3" t="s">
        <v>7933</v>
      </c>
    </row>
    <row r="4177" hidden="1" spans="1:11">
      <c r="A4177" s="8" t="s">
        <v>8251</v>
      </c>
      <c r="B4177" s="2" t="s">
        <v>8252</v>
      </c>
      <c r="C4177" s="8" t="s">
        <v>15</v>
      </c>
      <c r="D4177"/>
      <c r="K4177" s="3" t="s">
        <v>7933</v>
      </c>
    </row>
    <row r="4178" hidden="1" spans="1:11">
      <c r="A4178" s="8" t="s">
        <v>8253</v>
      </c>
      <c r="B4178" s="2" t="s">
        <v>8254</v>
      </c>
      <c r="C4178" s="8" t="s">
        <v>15</v>
      </c>
      <c r="D4178"/>
      <c r="K4178" s="3" t="s">
        <v>7933</v>
      </c>
    </row>
    <row r="4179" hidden="1" spans="1:11">
      <c r="A4179" s="8" t="s">
        <v>8255</v>
      </c>
      <c r="B4179" s="2" t="s">
        <v>8256</v>
      </c>
      <c r="C4179" s="8" t="s">
        <v>7932</v>
      </c>
      <c r="D4179"/>
      <c r="K4179" s="3" t="s">
        <v>7933</v>
      </c>
    </row>
    <row r="4180" hidden="1" spans="1:11">
      <c r="A4180" s="8" t="s">
        <v>8257</v>
      </c>
      <c r="B4180" s="2" t="s">
        <v>8258</v>
      </c>
      <c r="C4180" s="8" t="s">
        <v>7932</v>
      </c>
      <c r="D4180"/>
      <c r="K4180" s="3" t="s">
        <v>7933</v>
      </c>
    </row>
    <row r="4181" hidden="1" spans="1:11">
      <c r="A4181" s="8" t="s">
        <v>8259</v>
      </c>
      <c r="B4181" s="2" t="s">
        <v>8260</v>
      </c>
      <c r="C4181" s="8" t="s">
        <v>15</v>
      </c>
      <c r="D4181"/>
      <c r="K4181" s="3" t="s">
        <v>7933</v>
      </c>
    </row>
    <row r="4182" hidden="1" spans="1:11">
      <c r="A4182" s="8" t="s">
        <v>8261</v>
      </c>
      <c r="B4182" s="2" t="s">
        <v>8262</v>
      </c>
      <c r="C4182" s="8" t="s">
        <v>15</v>
      </c>
      <c r="D4182"/>
      <c r="K4182" s="3" t="s">
        <v>7933</v>
      </c>
    </row>
    <row r="4183" hidden="1" spans="1:11">
      <c r="A4183" s="8" t="s">
        <v>8263</v>
      </c>
      <c r="B4183" s="2" t="s">
        <v>8264</v>
      </c>
      <c r="C4183" s="8" t="s">
        <v>7932</v>
      </c>
      <c r="D4183"/>
      <c r="K4183" s="3" t="s">
        <v>7933</v>
      </c>
    </row>
    <row r="4184" hidden="1" spans="1:11">
      <c r="A4184" s="8" t="s">
        <v>8265</v>
      </c>
      <c r="B4184" s="2" t="s">
        <v>8266</v>
      </c>
      <c r="C4184" s="8" t="s">
        <v>15</v>
      </c>
      <c r="D4184"/>
      <c r="K4184" s="3" t="s">
        <v>7933</v>
      </c>
    </row>
    <row r="4185" hidden="1" spans="1:11">
      <c r="A4185" s="8" t="s">
        <v>8267</v>
      </c>
      <c r="B4185" s="2" t="s">
        <v>8268</v>
      </c>
      <c r="C4185" s="8" t="s">
        <v>7932</v>
      </c>
      <c r="D4185"/>
      <c r="K4185" s="3" t="s">
        <v>7933</v>
      </c>
    </row>
    <row r="4186" hidden="1" spans="1:11">
      <c r="A4186" s="8" t="s">
        <v>8269</v>
      </c>
      <c r="B4186" s="2" t="s">
        <v>8270</v>
      </c>
      <c r="C4186" s="8" t="s">
        <v>15</v>
      </c>
      <c r="D4186"/>
      <c r="K4186" s="3" t="s">
        <v>7933</v>
      </c>
    </row>
    <row r="4187" hidden="1" spans="1:11">
      <c r="A4187" s="8" t="s">
        <v>8271</v>
      </c>
      <c r="B4187" s="2" t="s">
        <v>8272</v>
      </c>
      <c r="C4187" s="8" t="s">
        <v>15</v>
      </c>
      <c r="D4187"/>
      <c r="K4187" s="3" t="s">
        <v>7933</v>
      </c>
    </row>
    <row r="4188" hidden="1" spans="1:11">
      <c r="A4188" s="8" t="s">
        <v>8273</v>
      </c>
      <c r="B4188" s="2" t="s">
        <v>8274</v>
      </c>
      <c r="C4188" s="8" t="s">
        <v>15</v>
      </c>
      <c r="D4188"/>
      <c r="K4188" s="3" t="s">
        <v>7933</v>
      </c>
    </row>
    <row r="4189" hidden="1" spans="1:11">
      <c r="A4189" s="8" t="s">
        <v>8275</v>
      </c>
      <c r="B4189" s="2" t="s">
        <v>8276</v>
      </c>
      <c r="C4189" s="8" t="s">
        <v>15</v>
      </c>
      <c r="D4189"/>
      <c r="K4189" s="3" t="s">
        <v>7933</v>
      </c>
    </row>
    <row r="4190" hidden="1" spans="1:11">
      <c r="A4190" s="8" t="s">
        <v>8277</v>
      </c>
      <c r="B4190" s="2" t="s">
        <v>8278</v>
      </c>
      <c r="C4190" s="8" t="s">
        <v>15</v>
      </c>
      <c r="D4190"/>
      <c r="K4190" s="3" t="s">
        <v>7933</v>
      </c>
    </row>
    <row r="4191" hidden="1" spans="1:11">
      <c r="A4191" s="8" t="s">
        <v>6649</v>
      </c>
      <c r="B4191" s="2" t="s">
        <v>8279</v>
      </c>
      <c r="C4191" s="8" t="s">
        <v>15</v>
      </c>
      <c r="D4191"/>
      <c r="K4191" s="3" t="s">
        <v>7933</v>
      </c>
    </row>
    <row r="4192" hidden="1" spans="1:11">
      <c r="A4192" s="8" t="s">
        <v>8280</v>
      </c>
      <c r="B4192" s="2" t="s">
        <v>8281</v>
      </c>
      <c r="C4192" s="8" t="s">
        <v>15</v>
      </c>
      <c r="D4192"/>
      <c r="K4192" s="3" t="s">
        <v>7933</v>
      </c>
    </row>
    <row r="4193" hidden="1" spans="1:11">
      <c r="A4193" s="8" t="s">
        <v>8282</v>
      </c>
      <c r="B4193" s="2" t="s">
        <v>8283</v>
      </c>
      <c r="C4193" s="8" t="s">
        <v>15</v>
      </c>
      <c r="D4193"/>
      <c r="K4193" s="3" t="s">
        <v>7933</v>
      </c>
    </row>
    <row r="4194" hidden="1" spans="1:11">
      <c r="A4194" s="8" t="s">
        <v>8284</v>
      </c>
      <c r="B4194" s="2" t="s">
        <v>8285</v>
      </c>
      <c r="C4194" s="8" t="s">
        <v>15</v>
      </c>
      <c r="D4194"/>
      <c r="K4194" s="3" t="s">
        <v>7933</v>
      </c>
    </row>
    <row r="4195" hidden="1" spans="1:11">
      <c r="A4195" s="8" t="s">
        <v>8286</v>
      </c>
      <c r="B4195" s="2" t="s">
        <v>8287</v>
      </c>
      <c r="C4195" s="8" t="s">
        <v>15</v>
      </c>
      <c r="D4195"/>
      <c r="K4195" s="3" t="s">
        <v>7933</v>
      </c>
    </row>
    <row r="4196" hidden="1" spans="1:11">
      <c r="A4196" s="8" t="s">
        <v>8288</v>
      </c>
      <c r="B4196" s="2" t="s">
        <v>8289</v>
      </c>
      <c r="C4196" s="8" t="s">
        <v>15</v>
      </c>
      <c r="D4196"/>
      <c r="K4196" s="3" t="s">
        <v>7933</v>
      </c>
    </row>
    <row r="4197" hidden="1" spans="1:11">
      <c r="A4197" s="8" t="s">
        <v>8290</v>
      </c>
      <c r="B4197" s="2" t="s">
        <v>8291</v>
      </c>
      <c r="C4197" s="8" t="s">
        <v>15</v>
      </c>
      <c r="D4197"/>
      <c r="K4197" s="3" t="s">
        <v>7933</v>
      </c>
    </row>
    <row r="4198" hidden="1" spans="1:11">
      <c r="A4198" s="8" t="s">
        <v>8292</v>
      </c>
      <c r="B4198" s="2" t="s">
        <v>8293</v>
      </c>
      <c r="C4198" s="8" t="s">
        <v>7932</v>
      </c>
      <c r="D4198"/>
      <c r="K4198" s="3" t="s">
        <v>7933</v>
      </c>
    </row>
    <row r="4199" hidden="1" spans="1:11">
      <c r="A4199" s="8" t="s">
        <v>8294</v>
      </c>
      <c r="B4199" s="2" t="s">
        <v>8295</v>
      </c>
      <c r="C4199" s="8" t="s">
        <v>15</v>
      </c>
      <c r="D4199"/>
      <c r="K4199" s="3" t="s">
        <v>7933</v>
      </c>
    </row>
    <row r="4200" hidden="1" spans="1:11">
      <c r="A4200" s="8" t="s">
        <v>8296</v>
      </c>
      <c r="B4200" s="2" t="s">
        <v>8297</v>
      </c>
      <c r="C4200" s="8" t="s">
        <v>15</v>
      </c>
      <c r="D4200"/>
      <c r="K4200" s="3" t="s">
        <v>7933</v>
      </c>
    </row>
    <row r="4201" hidden="1" spans="1:11">
      <c r="A4201" s="8" t="s">
        <v>8298</v>
      </c>
      <c r="B4201" s="2" t="s">
        <v>8299</v>
      </c>
      <c r="C4201" s="8" t="s">
        <v>7932</v>
      </c>
      <c r="D4201"/>
      <c r="K4201" s="3" t="s">
        <v>7933</v>
      </c>
    </row>
    <row r="4202" hidden="1" spans="1:11">
      <c r="A4202" s="8" t="s">
        <v>8300</v>
      </c>
      <c r="B4202" s="2" t="s">
        <v>8301</v>
      </c>
      <c r="C4202" s="8" t="s">
        <v>15</v>
      </c>
      <c r="D4202"/>
      <c r="K4202" s="3" t="s">
        <v>7933</v>
      </c>
    </row>
    <row r="4203" hidden="1" spans="1:11">
      <c r="A4203" s="8" t="s">
        <v>8302</v>
      </c>
      <c r="B4203" s="2" t="s">
        <v>8303</v>
      </c>
      <c r="C4203" s="8" t="s">
        <v>15</v>
      </c>
      <c r="D4203"/>
      <c r="K4203" s="3" t="s">
        <v>7933</v>
      </c>
    </row>
    <row r="4204" hidden="1" spans="1:11">
      <c r="A4204" s="8" t="s">
        <v>8304</v>
      </c>
      <c r="B4204" s="2" t="s">
        <v>8305</v>
      </c>
      <c r="C4204" s="8" t="s">
        <v>15</v>
      </c>
      <c r="D4204"/>
      <c r="K4204" s="3" t="s">
        <v>7933</v>
      </c>
    </row>
    <row r="4205" hidden="1" spans="1:11">
      <c r="A4205" s="8" t="s">
        <v>8306</v>
      </c>
      <c r="B4205" s="2" t="s">
        <v>8307</v>
      </c>
      <c r="C4205" s="8" t="s">
        <v>15</v>
      </c>
      <c r="D4205"/>
      <c r="K4205" s="3" t="s">
        <v>7933</v>
      </c>
    </row>
    <row r="4206" hidden="1" spans="1:11">
      <c r="A4206" s="8" t="s">
        <v>8308</v>
      </c>
      <c r="B4206" s="2" t="s">
        <v>8309</v>
      </c>
      <c r="C4206" s="8" t="s">
        <v>15</v>
      </c>
      <c r="D4206"/>
      <c r="K4206" s="3" t="s">
        <v>7933</v>
      </c>
    </row>
    <row r="4207" hidden="1" spans="1:11">
      <c r="A4207" s="8" t="s">
        <v>8310</v>
      </c>
      <c r="B4207" s="2" t="s">
        <v>8311</v>
      </c>
      <c r="C4207" s="8" t="s">
        <v>15</v>
      </c>
      <c r="D4207"/>
      <c r="K4207" s="3" t="s">
        <v>7933</v>
      </c>
    </row>
    <row r="4208" hidden="1" spans="1:11">
      <c r="A4208" s="8" t="s">
        <v>8312</v>
      </c>
      <c r="B4208" s="2" t="s">
        <v>8313</v>
      </c>
      <c r="C4208" s="8" t="s">
        <v>15</v>
      </c>
      <c r="D4208"/>
      <c r="K4208" s="3" t="s">
        <v>7933</v>
      </c>
    </row>
    <row r="4209" hidden="1" spans="1:11">
      <c r="A4209" s="8" t="s">
        <v>8314</v>
      </c>
      <c r="B4209" s="2" t="s">
        <v>8315</v>
      </c>
      <c r="C4209" s="8" t="s">
        <v>15</v>
      </c>
      <c r="D4209"/>
      <c r="K4209" s="3" t="s">
        <v>7933</v>
      </c>
    </row>
    <row r="4210" hidden="1" spans="1:11">
      <c r="A4210" s="8" t="s">
        <v>3521</v>
      </c>
      <c r="B4210" s="2" t="s">
        <v>8316</v>
      </c>
      <c r="C4210" s="8" t="s">
        <v>15</v>
      </c>
      <c r="D4210"/>
      <c r="K4210" s="3" t="s">
        <v>7933</v>
      </c>
    </row>
    <row r="4211" hidden="1" spans="1:11">
      <c r="A4211" s="8" t="s">
        <v>8317</v>
      </c>
      <c r="B4211" s="2" t="s">
        <v>8318</v>
      </c>
      <c r="C4211" s="8" t="s">
        <v>15</v>
      </c>
      <c r="D4211"/>
      <c r="K4211" s="3" t="s">
        <v>7933</v>
      </c>
    </row>
    <row r="4212" hidden="1" spans="1:11">
      <c r="A4212" s="8" t="s">
        <v>8319</v>
      </c>
      <c r="B4212" s="2" t="s">
        <v>8320</v>
      </c>
      <c r="C4212" s="8" t="s">
        <v>15</v>
      </c>
      <c r="D4212"/>
      <c r="K4212" s="3" t="s">
        <v>7933</v>
      </c>
    </row>
    <row r="4213" hidden="1" spans="1:11">
      <c r="A4213" s="8" t="s">
        <v>8321</v>
      </c>
      <c r="B4213" s="2" t="s">
        <v>8322</v>
      </c>
      <c r="C4213" s="8" t="s">
        <v>15</v>
      </c>
      <c r="D4213"/>
      <c r="K4213" s="3" t="s">
        <v>7933</v>
      </c>
    </row>
    <row r="4214" hidden="1" spans="1:11">
      <c r="A4214" s="8" t="s">
        <v>8323</v>
      </c>
      <c r="B4214" s="2" t="s">
        <v>8324</v>
      </c>
      <c r="C4214" s="8" t="s">
        <v>15</v>
      </c>
      <c r="D4214"/>
      <c r="K4214" s="3" t="s">
        <v>7933</v>
      </c>
    </row>
    <row r="4215" hidden="1" spans="1:11">
      <c r="A4215" s="8" t="s">
        <v>8325</v>
      </c>
      <c r="B4215" s="2" t="s">
        <v>8326</v>
      </c>
      <c r="C4215" s="8" t="s">
        <v>15</v>
      </c>
      <c r="D4215"/>
      <c r="K4215" s="3" t="s">
        <v>7933</v>
      </c>
    </row>
    <row r="4216" hidden="1" spans="1:11">
      <c r="A4216" s="8" t="s">
        <v>8327</v>
      </c>
      <c r="B4216" s="2" t="s">
        <v>8328</v>
      </c>
      <c r="C4216" s="8" t="s">
        <v>15</v>
      </c>
      <c r="D4216"/>
      <c r="K4216" s="3" t="s">
        <v>7933</v>
      </c>
    </row>
    <row r="4217" hidden="1" spans="1:11">
      <c r="A4217" s="8" t="s">
        <v>8329</v>
      </c>
      <c r="B4217" s="2" t="s">
        <v>8330</v>
      </c>
      <c r="C4217" s="8" t="s">
        <v>7932</v>
      </c>
      <c r="D4217"/>
      <c r="K4217" s="3" t="s">
        <v>7933</v>
      </c>
    </row>
    <row r="4218" hidden="1" spans="1:11">
      <c r="A4218" s="8" t="s">
        <v>8331</v>
      </c>
      <c r="B4218" s="2" t="s">
        <v>8332</v>
      </c>
      <c r="C4218" s="8" t="s">
        <v>15</v>
      </c>
      <c r="D4218"/>
      <c r="K4218" s="3" t="s">
        <v>7933</v>
      </c>
    </row>
    <row r="4219" hidden="1" spans="1:11">
      <c r="A4219" s="8" t="s">
        <v>8333</v>
      </c>
      <c r="B4219" s="2" t="s">
        <v>8334</v>
      </c>
      <c r="C4219" s="8" t="s">
        <v>15</v>
      </c>
      <c r="D4219"/>
      <c r="K4219" s="3" t="s">
        <v>7933</v>
      </c>
    </row>
    <row r="4220" hidden="1" spans="1:11">
      <c r="A4220" s="8" t="s">
        <v>8335</v>
      </c>
      <c r="B4220" s="2" t="s">
        <v>8336</v>
      </c>
      <c r="C4220" s="8" t="s">
        <v>15</v>
      </c>
      <c r="D4220"/>
      <c r="K4220" s="3" t="s">
        <v>7933</v>
      </c>
    </row>
    <row r="4221" hidden="1" spans="1:11">
      <c r="A4221" s="8" t="s">
        <v>8337</v>
      </c>
      <c r="B4221" s="2" t="s">
        <v>8338</v>
      </c>
      <c r="C4221" s="8" t="s">
        <v>15</v>
      </c>
      <c r="D4221"/>
      <c r="K4221" s="3" t="s">
        <v>7933</v>
      </c>
    </row>
    <row r="4222" hidden="1" spans="1:11">
      <c r="A4222" s="8" t="s">
        <v>8339</v>
      </c>
      <c r="B4222" s="2" t="s">
        <v>8340</v>
      </c>
      <c r="C4222" s="8" t="s">
        <v>15</v>
      </c>
      <c r="D4222"/>
      <c r="K4222" s="3" t="s">
        <v>7933</v>
      </c>
    </row>
    <row r="4223" hidden="1" spans="1:11">
      <c r="A4223" s="8" t="s">
        <v>8341</v>
      </c>
      <c r="B4223" s="2" t="s">
        <v>8342</v>
      </c>
      <c r="C4223" s="8" t="s">
        <v>15</v>
      </c>
      <c r="D4223"/>
      <c r="K4223" s="3" t="s">
        <v>7933</v>
      </c>
    </row>
    <row r="4224" hidden="1" spans="1:11">
      <c r="A4224" s="8" t="s">
        <v>8343</v>
      </c>
      <c r="B4224" s="2" t="s">
        <v>8344</v>
      </c>
      <c r="C4224" s="8" t="s">
        <v>15</v>
      </c>
      <c r="D4224"/>
      <c r="K4224" s="3" t="s">
        <v>7933</v>
      </c>
    </row>
    <row r="4225" hidden="1" spans="1:11">
      <c r="A4225" s="8" t="s">
        <v>8296</v>
      </c>
      <c r="B4225" s="2" t="s">
        <v>8345</v>
      </c>
      <c r="C4225" s="8" t="s">
        <v>15</v>
      </c>
      <c r="D4225"/>
      <c r="K4225" s="3" t="s">
        <v>7933</v>
      </c>
    </row>
    <row r="4226" hidden="1" spans="1:11">
      <c r="A4226" s="8" t="s">
        <v>8346</v>
      </c>
      <c r="B4226" s="2" t="s">
        <v>8347</v>
      </c>
      <c r="C4226" s="8" t="s">
        <v>15</v>
      </c>
      <c r="D4226"/>
      <c r="K4226" s="3" t="s">
        <v>7933</v>
      </c>
    </row>
    <row r="4227" hidden="1" spans="1:11">
      <c r="A4227" s="8" t="s">
        <v>8348</v>
      </c>
      <c r="B4227" s="2" t="s">
        <v>8349</v>
      </c>
      <c r="C4227" s="8" t="s">
        <v>15</v>
      </c>
      <c r="D4227"/>
      <c r="K4227" s="3" t="s">
        <v>7933</v>
      </c>
    </row>
    <row r="4228" hidden="1" spans="1:11">
      <c r="A4228" s="8" t="s">
        <v>8350</v>
      </c>
      <c r="B4228" s="2" t="s">
        <v>8351</v>
      </c>
      <c r="C4228" s="8" t="s">
        <v>7932</v>
      </c>
      <c r="D4228"/>
      <c r="K4228" s="3" t="s">
        <v>7933</v>
      </c>
    </row>
    <row r="4229" hidden="1" spans="1:11">
      <c r="A4229" s="8" t="s">
        <v>8352</v>
      </c>
      <c r="B4229" s="2" t="s">
        <v>8353</v>
      </c>
      <c r="C4229" s="8" t="s">
        <v>15</v>
      </c>
      <c r="D4229"/>
      <c r="K4229" s="3" t="s">
        <v>7933</v>
      </c>
    </row>
    <row r="4230" hidden="1" spans="1:11">
      <c r="A4230" s="8" t="s">
        <v>6973</v>
      </c>
      <c r="B4230" s="2" t="s">
        <v>8354</v>
      </c>
      <c r="C4230" s="8" t="s">
        <v>15</v>
      </c>
      <c r="D4230"/>
      <c r="K4230" s="3" t="s">
        <v>7933</v>
      </c>
    </row>
    <row r="4231" hidden="1" spans="1:11">
      <c r="A4231" s="8" t="s">
        <v>8355</v>
      </c>
      <c r="B4231" s="2" t="s">
        <v>8356</v>
      </c>
      <c r="C4231" s="8" t="s">
        <v>15</v>
      </c>
      <c r="D4231"/>
      <c r="K4231" s="3" t="s">
        <v>7933</v>
      </c>
    </row>
    <row r="4232" hidden="1" spans="1:11">
      <c r="A4232" s="8" t="s">
        <v>8357</v>
      </c>
      <c r="B4232" s="2" t="s">
        <v>8358</v>
      </c>
      <c r="C4232" s="8" t="s">
        <v>7932</v>
      </c>
      <c r="D4232"/>
      <c r="K4232" s="3" t="s">
        <v>7933</v>
      </c>
    </row>
    <row r="4233" hidden="1" spans="1:11">
      <c r="A4233" s="8" t="s">
        <v>8359</v>
      </c>
      <c r="B4233" s="2" t="s">
        <v>8360</v>
      </c>
      <c r="C4233" s="8" t="s">
        <v>15</v>
      </c>
      <c r="D4233"/>
      <c r="K4233" s="3" t="s">
        <v>7933</v>
      </c>
    </row>
    <row r="4234" hidden="1" spans="1:11">
      <c r="A4234" s="8" t="s">
        <v>8361</v>
      </c>
      <c r="B4234" s="2" t="s">
        <v>8362</v>
      </c>
      <c r="C4234" s="8" t="s">
        <v>15</v>
      </c>
      <c r="D4234"/>
      <c r="K4234" s="3" t="s">
        <v>7933</v>
      </c>
    </row>
    <row r="4235" hidden="1" spans="1:11">
      <c r="A4235" s="8" t="s">
        <v>8363</v>
      </c>
      <c r="B4235" s="2" t="s">
        <v>8364</v>
      </c>
      <c r="C4235" s="8" t="s">
        <v>15</v>
      </c>
      <c r="D4235"/>
      <c r="K4235" s="3" t="s">
        <v>7933</v>
      </c>
    </row>
    <row r="4236" hidden="1" spans="1:11">
      <c r="A4236" s="8" t="s">
        <v>8365</v>
      </c>
      <c r="B4236" s="2" t="s">
        <v>8366</v>
      </c>
      <c r="C4236" s="8" t="s">
        <v>7932</v>
      </c>
      <c r="D4236"/>
      <c r="K4236" s="3" t="s">
        <v>7933</v>
      </c>
    </row>
    <row r="4237" hidden="1" spans="1:11">
      <c r="A4237" s="8" t="s">
        <v>8367</v>
      </c>
      <c r="B4237" s="2" t="s">
        <v>8368</v>
      </c>
      <c r="C4237" s="8" t="s">
        <v>15</v>
      </c>
      <c r="D4237"/>
      <c r="K4237" s="3" t="s">
        <v>7933</v>
      </c>
    </row>
    <row r="4238" hidden="1" spans="1:11">
      <c r="A4238" s="8" t="s">
        <v>8369</v>
      </c>
      <c r="B4238" s="2" t="s">
        <v>8370</v>
      </c>
      <c r="C4238" s="8" t="s">
        <v>15</v>
      </c>
      <c r="D4238"/>
      <c r="K4238" s="3" t="s">
        <v>7933</v>
      </c>
    </row>
    <row r="4239" hidden="1" spans="1:11">
      <c r="A4239" s="8" t="s">
        <v>8371</v>
      </c>
      <c r="B4239" s="2" t="s">
        <v>8372</v>
      </c>
      <c r="C4239" s="8" t="s">
        <v>15</v>
      </c>
      <c r="D4239"/>
      <c r="K4239" s="3" t="s">
        <v>7933</v>
      </c>
    </row>
    <row r="4240" hidden="1" spans="1:11">
      <c r="A4240" s="8" t="s">
        <v>8373</v>
      </c>
      <c r="B4240" s="2" t="s">
        <v>8374</v>
      </c>
      <c r="C4240" s="8" t="s">
        <v>15</v>
      </c>
      <c r="D4240"/>
      <c r="K4240" s="3" t="s">
        <v>7933</v>
      </c>
    </row>
    <row r="4241" hidden="1" spans="1:11">
      <c r="A4241" s="8" t="s">
        <v>3573</v>
      </c>
      <c r="B4241" s="2" t="s">
        <v>8375</v>
      </c>
      <c r="C4241" s="8" t="s">
        <v>15</v>
      </c>
      <c r="D4241"/>
      <c r="K4241" s="3" t="s">
        <v>7933</v>
      </c>
    </row>
    <row r="4242" hidden="1" spans="1:11">
      <c r="A4242" s="8" t="s">
        <v>8376</v>
      </c>
      <c r="B4242" s="2" t="s">
        <v>8377</v>
      </c>
      <c r="C4242" s="8" t="s">
        <v>15</v>
      </c>
      <c r="D4242"/>
      <c r="K4242" s="3" t="s">
        <v>7933</v>
      </c>
    </row>
    <row r="4243" hidden="1" spans="1:11">
      <c r="A4243" s="8" t="s">
        <v>8378</v>
      </c>
      <c r="B4243" s="2" t="s">
        <v>8379</v>
      </c>
      <c r="C4243" s="8" t="s">
        <v>15</v>
      </c>
      <c r="D4243"/>
      <c r="K4243" s="3" t="s">
        <v>7933</v>
      </c>
    </row>
    <row r="4244" hidden="1" spans="1:11">
      <c r="A4244" s="8" t="s">
        <v>8380</v>
      </c>
      <c r="B4244" s="2" t="s">
        <v>8381</v>
      </c>
      <c r="C4244" s="8" t="s">
        <v>15</v>
      </c>
      <c r="D4244"/>
      <c r="K4244" s="3" t="s">
        <v>7933</v>
      </c>
    </row>
    <row r="4245" hidden="1" spans="1:11">
      <c r="A4245" s="8" t="s">
        <v>8382</v>
      </c>
      <c r="B4245" s="2" t="s">
        <v>8383</v>
      </c>
      <c r="C4245" s="8" t="s">
        <v>15</v>
      </c>
      <c r="D4245"/>
      <c r="K4245" s="3" t="s">
        <v>7933</v>
      </c>
    </row>
    <row r="4246" hidden="1" spans="1:11">
      <c r="A4246" s="8" t="s">
        <v>8384</v>
      </c>
      <c r="B4246" s="2" t="s">
        <v>8385</v>
      </c>
      <c r="C4246" s="8" t="s">
        <v>15</v>
      </c>
      <c r="D4246"/>
      <c r="K4246" s="3" t="s">
        <v>7933</v>
      </c>
    </row>
    <row r="4247" hidden="1" spans="1:11">
      <c r="A4247" s="8" t="s">
        <v>8386</v>
      </c>
      <c r="B4247" s="2" t="s">
        <v>8387</v>
      </c>
      <c r="C4247" s="8" t="s">
        <v>15</v>
      </c>
      <c r="D4247"/>
      <c r="K4247" s="3" t="s">
        <v>7933</v>
      </c>
    </row>
    <row r="4248" hidden="1" spans="1:11">
      <c r="A4248" s="8" t="s">
        <v>8388</v>
      </c>
      <c r="B4248" s="2" t="s">
        <v>8389</v>
      </c>
      <c r="C4248" s="8" t="s">
        <v>7932</v>
      </c>
      <c r="D4248"/>
      <c r="K4248" s="3" t="s">
        <v>7933</v>
      </c>
    </row>
    <row r="4249" hidden="1" spans="1:11">
      <c r="A4249" s="8" t="s">
        <v>8390</v>
      </c>
      <c r="B4249" s="2" t="s">
        <v>8391</v>
      </c>
      <c r="C4249" s="8" t="s">
        <v>15</v>
      </c>
      <c r="D4249"/>
      <c r="K4249" s="3" t="s">
        <v>7933</v>
      </c>
    </row>
    <row r="4250" hidden="1" spans="1:11">
      <c r="A4250" s="8" t="s">
        <v>8392</v>
      </c>
      <c r="B4250" s="2" t="s">
        <v>8393</v>
      </c>
      <c r="C4250" s="8" t="s">
        <v>15</v>
      </c>
      <c r="D4250"/>
      <c r="K4250" s="3" t="s">
        <v>7933</v>
      </c>
    </row>
    <row r="4251" hidden="1" spans="1:11">
      <c r="A4251" s="8" t="s">
        <v>8394</v>
      </c>
      <c r="B4251" s="2" t="s">
        <v>8395</v>
      </c>
      <c r="C4251" s="8" t="s">
        <v>15</v>
      </c>
      <c r="D4251"/>
      <c r="K4251" s="3" t="s">
        <v>7933</v>
      </c>
    </row>
    <row r="4252" hidden="1" spans="1:11">
      <c r="A4252" s="8" t="s">
        <v>8396</v>
      </c>
      <c r="B4252" s="2" t="s">
        <v>8397</v>
      </c>
      <c r="C4252" s="8" t="s">
        <v>15</v>
      </c>
      <c r="D4252"/>
      <c r="K4252" s="3" t="s">
        <v>7933</v>
      </c>
    </row>
    <row r="4253" hidden="1" spans="1:11">
      <c r="A4253" s="8" t="s">
        <v>8398</v>
      </c>
      <c r="B4253" s="2" t="s">
        <v>8399</v>
      </c>
      <c r="C4253" s="8" t="s">
        <v>7932</v>
      </c>
      <c r="D4253"/>
      <c r="K4253" s="3" t="s">
        <v>7933</v>
      </c>
    </row>
    <row r="4254" hidden="1" spans="1:11">
      <c r="A4254" s="8" t="s">
        <v>3049</v>
      </c>
      <c r="B4254" s="2" t="s">
        <v>8400</v>
      </c>
      <c r="C4254" s="8" t="s">
        <v>15</v>
      </c>
      <c r="D4254"/>
      <c r="K4254" s="3" t="s">
        <v>7933</v>
      </c>
    </row>
    <row r="4255" hidden="1" spans="1:11">
      <c r="A4255" s="8" t="s">
        <v>2360</v>
      </c>
      <c r="B4255" s="2" t="s">
        <v>8401</v>
      </c>
      <c r="C4255" s="8" t="s">
        <v>15</v>
      </c>
      <c r="D4255"/>
      <c r="K4255" s="3" t="s">
        <v>7933</v>
      </c>
    </row>
    <row r="4256" hidden="1" spans="1:11">
      <c r="A4256" s="8" t="s">
        <v>8402</v>
      </c>
      <c r="B4256" s="2" t="s">
        <v>8403</v>
      </c>
      <c r="C4256" s="8" t="s">
        <v>15</v>
      </c>
      <c r="D4256"/>
      <c r="K4256" s="3" t="s">
        <v>7933</v>
      </c>
    </row>
    <row r="4257" hidden="1" spans="1:11">
      <c r="A4257" s="8" t="s">
        <v>8404</v>
      </c>
      <c r="B4257" s="2" t="s">
        <v>8405</v>
      </c>
      <c r="C4257" s="8" t="s">
        <v>15</v>
      </c>
      <c r="D4257"/>
      <c r="K4257" s="3" t="s">
        <v>7933</v>
      </c>
    </row>
    <row r="4258" hidden="1" spans="1:11">
      <c r="A4258" s="8" t="s">
        <v>8406</v>
      </c>
      <c r="B4258" s="2" t="s">
        <v>8407</v>
      </c>
      <c r="C4258" s="8" t="s">
        <v>7932</v>
      </c>
      <c r="D4258"/>
      <c r="K4258" s="3" t="s">
        <v>7933</v>
      </c>
    </row>
    <row r="4259" hidden="1" spans="1:11">
      <c r="A4259" s="8" t="s">
        <v>8408</v>
      </c>
      <c r="B4259" s="2" t="s">
        <v>8409</v>
      </c>
      <c r="C4259" s="8" t="s">
        <v>15</v>
      </c>
      <c r="D4259"/>
      <c r="K4259" s="3" t="s">
        <v>7933</v>
      </c>
    </row>
    <row r="4260" hidden="1" spans="1:11">
      <c r="A4260" s="8" t="s">
        <v>8410</v>
      </c>
      <c r="B4260" s="2" t="s">
        <v>8411</v>
      </c>
      <c r="C4260" s="8" t="s">
        <v>15</v>
      </c>
      <c r="D4260"/>
      <c r="K4260" s="3" t="s">
        <v>7933</v>
      </c>
    </row>
    <row r="4261" hidden="1" spans="1:11">
      <c r="A4261" s="8" t="s">
        <v>8412</v>
      </c>
      <c r="B4261" s="2" t="s">
        <v>8413</v>
      </c>
      <c r="C4261" s="8" t="s">
        <v>7932</v>
      </c>
      <c r="D4261"/>
      <c r="K4261" s="3" t="s">
        <v>7933</v>
      </c>
    </row>
    <row r="4262" hidden="1" spans="1:11">
      <c r="A4262" s="8" t="s">
        <v>8414</v>
      </c>
      <c r="B4262" s="2" t="s">
        <v>8415</v>
      </c>
      <c r="C4262" s="8" t="s">
        <v>15</v>
      </c>
      <c r="D4262"/>
      <c r="K4262" s="3" t="s">
        <v>7933</v>
      </c>
    </row>
    <row r="4263" hidden="1" spans="1:11">
      <c r="A4263" s="8" t="s">
        <v>8416</v>
      </c>
      <c r="B4263" s="2" t="s">
        <v>8417</v>
      </c>
      <c r="C4263" s="8" t="s">
        <v>15</v>
      </c>
      <c r="D4263"/>
      <c r="K4263" s="3" t="s">
        <v>7933</v>
      </c>
    </row>
    <row r="4264" hidden="1" spans="1:11">
      <c r="A4264" s="8" t="s">
        <v>8418</v>
      </c>
      <c r="B4264" s="2" t="s">
        <v>8419</v>
      </c>
      <c r="C4264" s="8" t="s">
        <v>15</v>
      </c>
      <c r="D4264"/>
      <c r="K4264" s="3" t="s">
        <v>7933</v>
      </c>
    </row>
    <row r="4265" hidden="1" spans="1:11">
      <c r="A4265" s="8" t="s">
        <v>8420</v>
      </c>
      <c r="B4265" s="2" t="s">
        <v>8421</v>
      </c>
      <c r="C4265" s="8" t="s">
        <v>15</v>
      </c>
      <c r="D4265"/>
      <c r="K4265" s="3" t="s">
        <v>7933</v>
      </c>
    </row>
    <row r="4266" hidden="1" spans="1:11">
      <c r="A4266" s="8" t="s">
        <v>8422</v>
      </c>
      <c r="B4266" s="2" t="s">
        <v>8423</v>
      </c>
      <c r="C4266" s="8" t="s">
        <v>15</v>
      </c>
      <c r="D4266"/>
      <c r="K4266" s="3" t="s">
        <v>7933</v>
      </c>
    </row>
    <row r="4267" hidden="1" spans="1:11">
      <c r="A4267" s="8" t="s">
        <v>8424</v>
      </c>
      <c r="B4267" s="2" t="s">
        <v>8425</v>
      </c>
      <c r="C4267" s="8" t="s">
        <v>15</v>
      </c>
      <c r="D4267"/>
      <c r="K4267" s="3" t="s">
        <v>7933</v>
      </c>
    </row>
    <row r="4268" hidden="1" spans="1:11">
      <c r="A4268" s="8" t="s">
        <v>8426</v>
      </c>
      <c r="B4268" s="2" t="s">
        <v>8427</v>
      </c>
      <c r="C4268" s="8" t="s">
        <v>15</v>
      </c>
      <c r="D4268"/>
      <c r="K4268" s="3" t="s">
        <v>7933</v>
      </c>
    </row>
    <row r="4269" hidden="1" spans="1:11">
      <c r="A4269" s="8" t="s">
        <v>8428</v>
      </c>
      <c r="B4269" s="2" t="s">
        <v>8429</v>
      </c>
      <c r="C4269" s="8" t="s">
        <v>15</v>
      </c>
      <c r="D4269"/>
      <c r="K4269" s="3" t="s">
        <v>7933</v>
      </c>
    </row>
    <row r="4270" hidden="1" spans="1:11">
      <c r="A4270" s="8" t="s">
        <v>8430</v>
      </c>
      <c r="B4270" s="2" t="s">
        <v>8431</v>
      </c>
      <c r="C4270" s="8" t="s">
        <v>15</v>
      </c>
      <c r="D4270"/>
      <c r="K4270" s="3" t="s">
        <v>7933</v>
      </c>
    </row>
    <row r="4271" hidden="1" spans="1:11">
      <c r="A4271" s="8" t="s">
        <v>8432</v>
      </c>
      <c r="B4271" s="2" t="s">
        <v>8433</v>
      </c>
      <c r="C4271" s="8" t="s">
        <v>15</v>
      </c>
      <c r="D4271"/>
      <c r="K4271" s="3" t="s">
        <v>7933</v>
      </c>
    </row>
    <row r="4272" hidden="1" spans="1:11">
      <c r="A4272" s="8" t="s">
        <v>304</v>
      </c>
      <c r="B4272" s="2" t="s">
        <v>8434</v>
      </c>
      <c r="C4272" s="8" t="s">
        <v>15</v>
      </c>
      <c r="D4272"/>
      <c r="K4272" s="3" t="s">
        <v>7933</v>
      </c>
    </row>
    <row r="4273" hidden="1" spans="1:11">
      <c r="A4273" s="8" t="s">
        <v>8435</v>
      </c>
      <c r="B4273" s="2" t="s">
        <v>8436</v>
      </c>
      <c r="C4273" s="8" t="s">
        <v>15</v>
      </c>
      <c r="D4273"/>
      <c r="K4273" s="3" t="s">
        <v>7933</v>
      </c>
    </row>
    <row r="4274" hidden="1" spans="1:11">
      <c r="A4274" s="8" t="s">
        <v>8437</v>
      </c>
      <c r="B4274" s="2" t="s">
        <v>8438</v>
      </c>
      <c r="C4274" s="8" t="s">
        <v>15</v>
      </c>
      <c r="D4274"/>
      <c r="K4274" s="3" t="s">
        <v>7933</v>
      </c>
    </row>
    <row r="4275" hidden="1" spans="1:11">
      <c r="A4275" s="8" t="s">
        <v>8439</v>
      </c>
      <c r="B4275" s="2" t="s">
        <v>8440</v>
      </c>
      <c r="C4275" s="8" t="s">
        <v>15</v>
      </c>
      <c r="D4275"/>
      <c r="K4275" s="3" t="s">
        <v>7933</v>
      </c>
    </row>
    <row r="4276" hidden="1" spans="1:11">
      <c r="A4276" s="8" t="s">
        <v>8441</v>
      </c>
      <c r="B4276" s="2" t="s">
        <v>8442</v>
      </c>
      <c r="C4276" s="8" t="s">
        <v>15</v>
      </c>
      <c r="D4276"/>
      <c r="K4276" s="3" t="s">
        <v>7933</v>
      </c>
    </row>
    <row r="4277" hidden="1" spans="1:11">
      <c r="A4277" s="8" t="s">
        <v>8443</v>
      </c>
      <c r="B4277" s="2" t="s">
        <v>8444</v>
      </c>
      <c r="C4277" s="8" t="s">
        <v>15</v>
      </c>
      <c r="D4277"/>
      <c r="K4277" s="3" t="s">
        <v>7933</v>
      </c>
    </row>
    <row r="4278" hidden="1" spans="1:11">
      <c r="A4278" s="8" t="s">
        <v>8445</v>
      </c>
      <c r="B4278" s="2" t="s">
        <v>8446</v>
      </c>
      <c r="C4278" s="8" t="s">
        <v>15</v>
      </c>
      <c r="D4278"/>
      <c r="K4278" s="3" t="s">
        <v>7933</v>
      </c>
    </row>
    <row r="4279" hidden="1" spans="1:11">
      <c r="A4279" s="8" t="s">
        <v>8447</v>
      </c>
      <c r="B4279" s="2" t="s">
        <v>8448</v>
      </c>
      <c r="C4279" s="8" t="s">
        <v>15</v>
      </c>
      <c r="D4279"/>
      <c r="K4279" s="3" t="s">
        <v>7933</v>
      </c>
    </row>
    <row r="4280" hidden="1" spans="1:11">
      <c r="A4280" s="8" t="s">
        <v>8449</v>
      </c>
      <c r="B4280" s="2" t="s">
        <v>8450</v>
      </c>
      <c r="C4280" s="8" t="s">
        <v>15</v>
      </c>
      <c r="D4280"/>
      <c r="K4280" s="3" t="s">
        <v>7933</v>
      </c>
    </row>
    <row r="4281" hidden="1" spans="1:11">
      <c r="A4281" s="8" t="s">
        <v>8451</v>
      </c>
      <c r="B4281" s="2" t="s">
        <v>8452</v>
      </c>
      <c r="C4281" s="8" t="s">
        <v>15</v>
      </c>
      <c r="D4281"/>
      <c r="K4281" s="3" t="s">
        <v>7933</v>
      </c>
    </row>
    <row r="4282" hidden="1" spans="1:11">
      <c r="A4282" s="8" t="s">
        <v>8453</v>
      </c>
      <c r="B4282" s="2" t="s">
        <v>8454</v>
      </c>
      <c r="C4282" s="8" t="s">
        <v>15</v>
      </c>
      <c r="D4282"/>
      <c r="K4282" s="3" t="s">
        <v>7933</v>
      </c>
    </row>
    <row r="4283" hidden="1" spans="1:11">
      <c r="A4283" s="8" t="s">
        <v>8455</v>
      </c>
      <c r="B4283" s="2" t="s">
        <v>8456</v>
      </c>
      <c r="C4283" s="8" t="s">
        <v>15</v>
      </c>
      <c r="D4283"/>
      <c r="K4283" s="3" t="s">
        <v>7933</v>
      </c>
    </row>
    <row r="4284" hidden="1" spans="1:11">
      <c r="A4284" s="8" t="s">
        <v>8457</v>
      </c>
      <c r="B4284" s="2" t="s">
        <v>8458</v>
      </c>
      <c r="C4284" s="8" t="s">
        <v>15</v>
      </c>
      <c r="D4284"/>
      <c r="K4284" s="3" t="s">
        <v>7933</v>
      </c>
    </row>
    <row r="4285" hidden="1" spans="1:11">
      <c r="A4285" s="8" t="s">
        <v>8459</v>
      </c>
      <c r="B4285" s="2" t="s">
        <v>8460</v>
      </c>
      <c r="C4285" s="8" t="s">
        <v>15</v>
      </c>
      <c r="D4285"/>
      <c r="K4285" s="3" t="s">
        <v>7933</v>
      </c>
    </row>
    <row r="4286" hidden="1" spans="1:11">
      <c r="A4286" s="8" t="s">
        <v>8461</v>
      </c>
      <c r="B4286" s="2" t="s">
        <v>8462</v>
      </c>
      <c r="C4286" s="8" t="s">
        <v>15</v>
      </c>
      <c r="D4286"/>
      <c r="K4286" s="3" t="s">
        <v>7933</v>
      </c>
    </row>
    <row r="4287" hidden="1" spans="1:11">
      <c r="A4287" s="8" t="s">
        <v>8463</v>
      </c>
      <c r="B4287" s="2" t="s">
        <v>8464</v>
      </c>
      <c r="C4287" s="8" t="s">
        <v>15</v>
      </c>
      <c r="D4287"/>
      <c r="K4287" s="3" t="s">
        <v>7933</v>
      </c>
    </row>
    <row r="4288" hidden="1" spans="1:11">
      <c r="A4288" s="8" t="s">
        <v>8465</v>
      </c>
      <c r="B4288" s="2" t="s">
        <v>8466</v>
      </c>
      <c r="C4288" s="8" t="s">
        <v>7932</v>
      </c>
      <c r="D4288"/>
      <c r="K4288" s="3" t="s">
        <v>7933</v>
      </c>
    </row>
    <row r="4289" hidden="1" spans="1:11">
      <c r="A4289" s="8" t="s">
        <v>8467</v>
      </c>
      <c r="B4289" s="2" t="s">
        <v>8468</v>
      </c>
      <c r="C4289" s="8" t="s">
        <v>15</v>
      </c>
      <c r="D4289"/>
      <c r="K4289" s="3" t="s">
        <v>7933</v>
      </c>
    </row>
    <row r="4290" hidden="1" spans="1:11">
      <c r="A4290" s="8" t="s">
        <v>8469</v>
      </c>
      <c r="B4290" s="2" t="s">
        <v>8470</v>
      </c>
      <c r="C4290" s="8" t="s">
        <v>15</v>
      </c>
      <c r="D4290"/>
      <c r="K4290" s="3" t="s">
        <v>7933</v>
      </c>
    </row>
    <row r="4291" hidden="1" spans="1:11">
      <c r="A4291" s="8" t="s">
        <v>8471</v>
      </c>
      <c r="B4291" s="2" t="s">
        <v>8472</v>
      </c>
      <c r="C4291" s="8" t="s">
        <v>15</v>
      </c>
      <c r="D4291"/>
      <c r="K4291" s="3" t="s">
        <v>7933</v>
      </c>
    </row>
    <row r="4292" hidden="1" spans="1:11">
      <c r="A4292" s="8" t="s">
        <v>8473</v>
      </c>
      <c r="B4292" s="2" t="s">
        <v>8474</v>
      </c>
      <c r="C4292" s="8" t="s">
        <v>7932</v>
      </c>
      <c r="D4292"/>
      <c r="K4292" s="3" t="s">
        <v>7933</v>
      </c>
    </row>
    <row r="4293" hidden="1" spans="1:11">
      <c r="A4293" s="8" t="s">
        <v>8475</v>
      </c>
      <c r="B4293" s="2" t="s">
        <v>8476</v>
      </c>
      <c r="C4293" s="8" t="s">
        <v>15</v>
      </c>
      <c r="D4293"/>
      <c r="K4293" s="3" t="s">
        <v>7933</v>
      </c>
    </row>
    <row r="4294" hidden="1" spans="1:11">
      <c r="A4294" s="8" t="s">
        <v>8477</v>
      </c>
      <c r="B4294" s="2" t="s">
        <v>8478</v>
      </c>
      <c r="C4294" s="8" t="s">
        <v>15</v>
      </c>
      <c r="D4294"/>
      <c r="K4294" s="3" t="s">
        <v>7933</v>
      </c>
    </row>
    <row r="4295" hidden="1" spans="1:11">
      <c r="A4295" s="8" t="s">
        <v>8479</v>
      </c>
      <c r="B4295" s="2" t="s">
        <v>8480</v>
      </c>
      <c r="C4295" s="8" t="s">
        <v>7932</v>
      </c>
      <c r="D4295"/>
      <c r="K4295" s="3" t="s">
        <v>7933</v>
      </c>
    </row>
    <row r="4296" hidden="1" spans="1:11">
      <c r="A4296" s="8" t="s">
        <v>1631</v>
      </c>
      <c r="B4296" s="2" t="s">
        <v>8481</v>
      </c>
      <c r="C4296" s="8" t="s">
        <v>15</v>
      </c>
      <c r="D4296"/>
      <c r="K4296" s="3" t="s">
        <v>7933</v>
      </c>
    </row>
    <row r="4297" hidden="1" spans="1:11">
      <c r="A4297" s="8" t="s">
        <v>8482</v>
      </c>
      <c r="B4297" s="2" t="s">
        <v>8483</v>
      </c>
      <c r="C4297" s="8" t="s">
        <v>15</v>
      </c>
      <c r="D4297"/>
      <c r="K4297" s="3" t="s">
        <v>7933</v>
      </c>
    </row>
    <row r="4298" hidden="1" spans="1:11">
      <c r="A4298" s="8" t="s">
        <v>8484</v>
      </c>
      <c r="B4298" s="2" t="s">
        <v>8485</v>
      </c>
      <c r="C4298" s="8" t="s">
        <v>15</v>
      </c>
      <c r="D4298"/>
      <c r="K4298" s="3" t="s">
        <v>7933</v>
      </c>
    </row>
    <row r="4299" hidden="1" spans="1:11">
      <c r="A4299" s="8" t="s">
        <v>8486</v>
      </c>
      <c r="B4299" s="2" t="s">
        <v>8487</v>
      </c>
      <c r="C4299" s="8" t="s">
        <v>15</v>
      </c>
      <c r="D4299"/>
      <c r="K4299" s="3" t="s">
        <v>7933</v>
      </c>
    </row>
    <row r="4300" hidden="1" spans="1:11">
      <c r="A4300" s="8" t="s">
        <v>8488</v>
      </c>
      <c r="B4300" s="2" t="s">
        <v>8489</v>
      </c>
      <c r="C4300" s="8" t="s">
        <v>15</v>
      </c>
      <c r="D4300"/>
      <c r="K4300" s="3" t="s">
        <v>7933</v>
      </c>
    </row>
    <row r="4301" hidden="1" spans="1:11">
      <c r="A4301" s="8" t="s">
        <v>8490</v>
      </c>
      <c r="B4301" s="2" t="s">
        <v>8491</v>
      </c>
      <c r="C4301" s="8" t="s">
        <v>7932</v>
      </c>
      <c r="D4301"/>
      <c r="K4301" s="3" t="s">
        <v>7933</v>
      </c>
    </row>
    <row r="4302" hidden="1" spans="1:11">
      <c r="A4302" s="8" t="s">
        <v>2579</v>
      </c>
      <c r="B4302" s="2" t="s">
        <v>8492</v>
      </c>
      <c r="C4302" s="8" t="s">
        <v>7932</v>
      </c>
      <c r="D4302"/>
      <c r="K4302" s="3" t="s">
        <v>7933</v>
      </c>
    </row>
    <row r="4303" hidden="1" spans="1:11">
      <c r="A4303" s="8" t="s">
        <v>8493</v>
      </c>
      <c r="B4303" s="2" t="s">
        <v>8494</v>
      </c>
      <c r="C4303" s="8" t="s">
        <v>15</v>
      </c>
      <c r="D4303"/>
      <c r="K4303" s="3" t="s">
        <v>7933</v>
      </c>
    </row>
    <row r="4304" hidden="1" spans="1:11">
      <c r="A4304" s="8" t="s">
        <v>8495</v>
      </c>
      <c r="B4304" s="2" t="s">
        <v>8496</v>
      </c>
      <c r="C4304" s="8" t="s">
        <v>15</v>
      </c>
      <c r="D4304"/>
      <c r="K4304" s="3" t="s">
        <v>7933</v>
      </c>
    </row>
    <row r="4305" hidden="1" spans="1:11">
      <c r="A4305" s="8" t="s">
        <v>8497</v>
      </c>
      <c r="B4305" s="2" t="s">
        <v>8498</v>
      </c>
      <c r="C4305" s="8" t="s">
        <v>15</v>
      </c>
      <c r="D4305"/>
      <c r="K4305" s="3" t="s">
        <v>7933</v>
      </c>
    </row>
    <row r="4306" hidden="1" spans="1:11">
      <c r="A4306" s="8" t="s">
        <v>5157</v>
      </c>
      <c r="B4306" s="2" t="s">
        <v>8499</v>
      </c>
      <c r="C4306" s="8" t="s">
        <v>15</v>
      </c>
      <c r="D4306"/>
      <c r="K4306" s="3" t="s">
        <v>7933</v>
      </c>
    </row>
    <row r="4307" hidden="1" spans="1:11">
      <c r="A4307" s="8" t="s">
        <v>8500</v>
      </c>
      <c r="B4307" s="2" t="s">
        <v>8501</v>
      </c>
      <c r="C4307" s="8" t="s">
        <v>15</v>
      </c>
      <c r="D4307"/>
      <c r="K4307" s="3" t="s">
        <v>7933</v>
      </c>
    </row>
    <row r="4308" hidden="1" spans="1:11">
      <c r="A4308" s="8" t="s">
        <v>8502</v>
      </c>
      <c r="B4308" s="2" t="s">
        <v>8503</v>
      </c>
      <c r="C4308" s="8" t="s">
        <v>15</v>
      </c>
      <c r="D4308"/>
      <c r="K4308" s="3" t="s">
        <v>7933</v>
      </c>
    </row>
    <row r="4309" hidden="1" spans="1:11">
      <c r="A4309" s="8" t="s">
        <v>8504</v>
      </c>
      <c r="B4309" s="2" t="s">
        <v>8505</v>
      </c>
      <c r="C4309" s="8" t="s">
        <v>15</v>
      </c>
      <c r="D4309"/>
      <c r="K4309" s="3" t="s">
        <v>7933</v>
      </c>
    </row>
    <row r="4310" hidden="1" spans="1:11">
      <c r="A4310" s="8" t="s">
        <v>8506</v>
      </c>
      <c r="B4310" s="2" t="s">
        <v>8507</v>
      </c>
      <c r="C4310" s="8" t="s">
        <v>15</v>
      </c>
      <c r="D4310"/>
      <c r="K4310" s="3" t="s">
        <v>7933</v>
      </c>
    </row>
    <row r="4311" hidden="1" spans="1:11">
      <c r="A4311" s="8" t="s">
        <v>8508</v>
      </c>
      <c r="B4311" s="2" t="s">
        <v>8509</v>
      </c>
      <c r="C4311" s="8" t="s">
        <v>15</v>
      </c>
      <c r="D4311"/>
      <c r="K4311" s="3" t="s">
        <v>7933</v>
      </c>
    </row>
    <row r="4312" hidden="1" spans="1:11">
      <c r="A4312" s="8" t="s">
        <v>8510</v>
      </c>
      <c r="B4312" s="2" t="s">
        <v>8511</v>
      </c>
      <c r="C4312" s="8" t="s">
        <v>7932</v>
      </c>
      <c r="D4312"/>
      <c r="K4312" s="3" t="s">
        <v>7933</v>
      </c>
    </row>
    <row r="4313" hidden="1" spans="1:11">
      <c r="A4313" s="8" t="s">
        <v>8512</v>
      </c>
      <c r="B4313" s="2" t="s">
        <v>8513</v>
      </c>
      <c r="C4313" s="8" t="s">
        <v>15</v>
      </c>
      <c r="D4313"/>
      <c r="K4313" s="3" t="s">
        <v>7933</v>
      </c>
    </row>
    <row r="4314" hidden="1" spans="1:11">
      <c r="A4314" s="8" t="s">
        <v>8514</v>
      </c>
      <c r="B4314" s="2" t="s">
        <v>8515</v>
      </c>
      <c r="C4314" s="8" t="s">
        <v>15</v>
      </c>
      <c r="D4314"/>
      <c r="K4314" s="3" t="s">
        <v>7933</v>
      </c>
    </row>
    <row r="4315" hidden="1" spans="1:11">
      <c r="A4315" s="8" t="s">
        <v>5591</v>
      </c>
      <c r="B4315" s="2" t="s">
        <v>8516</v>
      </c>
      <c r="C4315" s="8" t="s">
        <v>15</v>
      </c>
      <c r="D4315"/>
      <c r="K4315" s="3" t="s">
        <v>7933</v>
      </c>
    </row>
    <row r="4316" hidden="1" spans="1:11">
      <c r="A4316" s="8" t="s">
        <v>8517</v>
      </c>
      <c r="B4316" s="2" t="s">
        <v>8518</v>
      </c>
      <c r="C4316" s="8" t="s">
        <v>15</v>
      </c>
      <c r="D4316"/>
      <c r="K4316" s="3" t="s">
        <v>7933</v>
      </c>
    </row>
    <row r="4317" hidden="1" spans="1:11">
      <c r="A4317" s="8" t="s">
        <v>8519</v>
      </c>
      <c r="B4317" s="2" t="s">
        <v>8520</v>
      </c>
      <c r="C4317" s="8" t="s">
        <v>15</v>
      </c>
      <c r="D4317"/>
      <c r="K4317" s="3" t="s">
        <v>7933</v>
      </c>
    </row>
    <row r="4318" hidden="1" spans="1:11">
      <c r="A4318" s="8" t="s">
        <v>8521</v>
      </c>
      <c r="B4318" s="2" t="s">
        <v>8522</v>
      </c>
      <c r="C4318" s="8" t="s">
        <v>7932</v>
      </c>
      <c r="D4318"/>
      <c r="K4318" s="3" t="s">
        <v>7933</v>
      </c>
    </row>
    <row r="4319" hidden="1" spans="1:11">
      <c r="A4319" s="8" t="s">
        <v>5323</v>
      </c>
      <c r="B4319" s="2" t="s">
        <v>8523</v>
      </c>
      <c r="C4319" s="8" t="s">
        <v>15</v>
      </c>
      <c r="D4319"/>
      <c r="K4319" s="3" t="s">
        <v>7933</v>
      </c>
    </row>
    <row r="4320" hidden="1" spans="1:11">
      <c r="A4320" s="8" t="s">
        <v>8524</v>
      </c>
      <c r="B4320" s="2" t="s">
        <v>8525</v>
      </c>
      <c r="C4320" s="8" t="s">
        <v>15</v>
      </c>
      <c r="D4320"/>
      <c r="K4320" s="3" t="s">
        <v>7933</v>
      </c>
    </row>
    <row r="4321" hidden="1" spans="1:11">
      <c r="A4321" s="8" t="s">
        <v>8526</v>
      </c>
      <c r="B4321" s="2" t="s">
        <v>8527</v>
      </c>
      <c r="C4321" s="8" t="s">
        <v>15</v>
      </c>
      <c r="D4321"/>
      <c r="K4321" s="3" t="s">
        <v>7933</v>
      </c>
    </row>
    <row r="4322" hidden="1" spans="1:11">
      <c r="A4322" s="8" t="s">
        <v>8528</v>
      </c>
      <c r="B4322" s="2" t="s">
        <v>8529</v>
      </c>
      <c r="C4322" s="8" t="s">
        <v>15</v>
      </c>
      <c r="D4322"/>
      <c r="K4322" s="3" t="s">
        <v>7933</v>
      </c>
    </row>
    <row r="4323" hidden="1" spans="1:11">
      <c r="A4323" s="8" t="s">
        <v>8530</v>
      </c>
      <c r="B4323" s="2" t="s">
        <v>8531</v>
      </c>
      <c r="C4323" s="8" t="s">
        <v>15</v>
      </c>
      <c r="D4323"/>
      <c r="K4323" s="3" t="s">
        <v>7933</v>
      </c>
    </row>
    <row r="4324" hidden="1" spans="1:11">
      <c r="A4324" s="8" t="s">
        <v>8532</v>
      </c>
      <c r="B4324" s="2" t="s">
        <v>8533</v>
      </c>
      <c r="C4324" s="8" t="s">
        <v>15</v>
      </c>
      <c r="D4324"/>
      <c r="K4324" s="3" t="s">
        <v>7933</v>
      </c>
    </row>
    <row r="4325" hidden="1" spans="1:11">
      <c r="A4325" s="8" t="s">
        <v>8534</v>
      </c>
      <c r="B4325" s="2" t="s">
        <v>8535</v>
      </c>
      <c r="C4325" s="8" t="s">
        <v>15</v>
      </c>
      <c r="D4325"/>
      <c r="K4325" s="3" t="s">
        <v>7933</v>
      </c>
    </row>
    <row r="4326" hidden="1" spans="1:11">
      <c r="A4326" s="8" t="s">
        <v>8536</v>
      </c>
      <c r="B4326" s="2" t="s">
        <v>8537</v>
      </c>
      <c r="C4326" s="8" t="s">
        <v>15</v>
      </c>
      <c r="D4326"/>
      <c r="K4326" s="3" t="s">
        <v>7933</v>
      </c>
    </row>
    <row r="4327" hidden="1" spans="1:11">
      <c r="A4327" s="8" t="s">
        <v>8538</v>
      </c>
      <c r="B4327" s="2" t="s">
        <v>8539</v>
      </c>
      <c r="C4327" s="8" t="s">
        <v>7932</v>
      </c>
      <c r="D4327"/>
      <c r="K4327" s="3" t="s">
        <v>7933</v>
      </c>
    </row>
    <row r="4328" hidden="1" spans="1:11">
      <c r="A4328" s="8" t="s">
        <v>8540</v>
      </c>
      <c r="B4328" s="2" t="s">
        <v>8541</v>
      </c>
      <c r="C4328" s="8" t="s">
        <v>15</v>
      </c>
      <c r="D4328"/>
      <c r="K4328" s="3" t="s">
        <v>7933</v>
      </c>
    </row>
    <row r="4329" hidden="1" spans="1:11">
      <c r="A4329" s="8" t="s">
        <v>8542</v>
      </c>
      <c r="B4329" s="2" t="s">
        <v>8543</v>
      </c>
      <c r="C4329" s="8" t="s">
        <v>15</v>
      </c>
      <c r="D4329"/>
      <c r="K4329" s="3" t="s">
        <v>7933</v>
      </c>
    </row>
    <row r="4330" hidden="1" spans="1:11">
      <c r="A4330" s="8" t="s">
        <v>8544</v>
      </c>
      <c r="B4330" s="2" t="s">
        <v>8545</v>
      </c>
      <c r="C4330" s="8" t="s">
        <v>15</v>
      </c>
      <c r="D4330"/>
      <c r="K4330" s="3" t="s">
        <v>7933</v>
      </c>
    </row>
    <row r="4331" hidden="1" spans="1:11">
      <c r="A4331" s="8" t="s">
        <v>8546</v>
      </c>
      <c r="B4331" s="2" t="s">
        <v>8547</v>
      </c>
      <c r="C4331" s="8" t="s">
        <v>15</v>
      </c>
      <c r="D4331"/>
      <c r="K4331" s="3" t="s">
        <v>7933</v>
      </c>
    </row>
    <row r="4332" hidden="1" spans="1:11">
      <c r="A4332" s="8" t="s">
        <v>8548</v>
      </c>
      <c r="B4332" s="2" t="s">
        <v>8549</v>
      </c>
      <c r="C4332" s="8" t="s">
        <v>15</v>
      </c>
      <c r="D4332"/>
      <c r="K4332" s="3" t="s">
        <v>7933</v>
      </c>
    </row>
    <row r="4333" hidden="1" spans="1:11">
      <c r="A4333" s="8" t="s">
        <v>8550</v>
      </c>
      <c r="B4333" s="2" t="s">
        <v>8551</v>
      </c>
      <c r="C4333" s="8" t="s">
        <v>15</v>
      </c>
      <c r="D4333"/>
      <c r="K4333" s="3" t="s">
        <v>7933</v>
      </c>
    </row>
    <row r="4334" hidden="1" spans="1:11">
      <c r="A4334" s="8" t="s">
        <v>8552</v>
      </c>
      <c r="B4334" s="2" t="s">
        <v>8553</v>
      </c>
      <c r="C4334" s="8" t="s">
        <v>15</v>
      </c>
      <c r="D4334"/>
      <c r="K4334" s="3" t="s">
        <v>7933</v>
      </c>
    </row>
    <row r="4335" hidden="1" spans="1:11">
      <c r="A4335" s="8" t="s">
        <v>8554</v>
      </c>
      <c r="B4335" s="2" t="s">
        <v>8555</v>
      </c>
      <c r="C4335" s="8" t="s">
        <v>15</v>
      </c>
      <c r="D4335"/>
      <c r="K4335" s="3" t="s">
        <v>7933</v>
      </c>
    </row>
    <row r="4336" hidden="1" spans="1:11">
      <c r="A4336" s="8" t="s">
        <v>8556</v>
      </c>
      <c r="B4336" s="2" t="s">
        <v>8557</v>
      </c>
      <c r="C4336" s="8" t="s">
        <v>15</v>
      </c>
      <c r="D4336"/>
      <c r="K4336" s="3" t="s">
        <v>7933</v>
      </c>
    </row>
    <row r="4337" hidden="1" spans="1:11">
      <c r="A4337" s="8" t="s">
        <v>8558</v>
      </c>
      <c r="B4337" s="2" t="s">
        <v>8559</v>
      </c>
      <c r="C4337" s="8" t="s">
        <v>7932</v>
      </c>
      <c r="D4337"/>
      <c r="K4337" s="3" t="s">
        <v>7933</v>
      </c>
    </row>
    <row r="4338" hidden="1" spans="1:11">
      <c r="A4338" s="8" t="s">
        <v>8560</v>
      </c>
      <c r="B4338" s="2" t="s">
        <v>8561</v>
      </c>
      <c r="C4338" s="8" t="s">
        <v>7932</v>
      </c>
      <c r="D4338"/>
      <c r="K4338" s="3" t="s">
        <v>7933</v>
      </c>
    </row>
    <row r="4339" hidden="1" spans="1:11">
      <c r="A4339" s="8" t="s">
        <v>8562</v>
      </c>
      <c r="B4339" s="2" t="s">
        <v>8563</v>
      </c>
      <c r="C4339" s="8" t="s">
        <v>15</v>
      </c>
      <c r="D4339"/>
      <c r="K4339" s="3" t="s">
        <v>7933</v>
      </c>
    </row>
    <row r="4340" hidden="1" spans="1:11">
      <c r="A4340" s="8" t="s">
        <v>5623</v>
      </c>
      <c r="B4340" s="2" t="s">
        <v>8564</v>
      </c>
      <c r="C4340" s="8" t="s">
        <v>15</v>
      </c>
      <c r="D4340"/>
      <c r="K4340" s="3" t="s">
        <v>7933</v>
      </c>
    </row>
    <row r="4341" hidden="1" spans="1:11">
      <c r="A4341" s="8" t="s">
        <v>8565</v>
      </c>
      <c r="B4341" s="2" t="s">
        <v>8566</v>
      </c>
      <c r="C4341" s="8" t="s">
        <v>15</v>
      </c>
      <c r="D4341"/>
      <c r="K4341" s="3" t="s">
        <v>7933</v>
      </c>
    </row>
    <row r="4342" hidden="1" spans="1:11">
      <c r="A4342" s="8" t="s">
        <v>8567</v>
      </c>
      <c r="B4342" s="2" t="s">
        <v>8568</v>
      </c>
      <c r="C4342" s="8" t="s">
        <v>15</v>
      </c>
      <c r="D4342"/>
      <c r="K4342" s="3" t="s">
        <v>7933</v>
      </c>
    </row>
    <row r="4343" hidden="1" spans="1:11">
      <c r="A4343" s="8" t="s">
        <v>8569</v>
      </c>
      <c r="B4343" s="2" t="s">
        <v>8570</v>
      </c>
      <c r="C4343" s="8" t="s">
        <v>15</v>
      </c>
      <c r="D4343"/>
      <c r="K4343" s="3" t="s">
        <v>7933</v>
      </c>
    </row>
    <row r="4344" hidden="1" spans="1:11">
      <c r="A4344" s="8" t="s">
        <v>8571</v>
      </c>
      <c r="B4344" s="2" t="s">
        <v>8572</v>
      </c>
      <c r="C4344" s="8" t="s">
        <v>15</v>
      </c>
      <c r="D4344"/>
      <c r="K4344" s="3" t="s">
        <v>7933</v>
      </c>
    </row>
    <row r="4345" hidden="1" spans="1:11">
      <c r="A4345" s="8" t="s">
        <v>8573</v>
      </c>
      <c r="B4345" s="2" t="s">
        <v>8574</v>
      </c>
      <c r="C4345" s="8" t="s">
        <v>15</v>
      </c>
      <c r="D4345"/>
      <c r="K4345" s="3" t="s">
        <v>7933</v>
      </c>
    </row>
    <row r="4346" hidden="1" spans="1:11">
      <c r="A4346" s="8" t="s">
        <v>8575</v>
      </c>
      <c r="B4346" s="2" t="s">
        <v>8576</v>
      </c>
      <c r="C4346" s="8" t="s">
        <v>15</v>
      </c>
      <c r="D4346"/>
      <c r="K4346" s="3" t="s">
        <v>7933</v>
      </c>
    </row>
    <row r="4347" hidden="1" spans="1:11">
      <c r="A4347" s="8" t="s">
        <v>8577</v>
      </c>
      <c r="B4347" s="2" t="s">
        <v>8578</v>
      </c>
      <c r="C4347" s="8" t="s">
        <v>15</v>
      </c>
      <c r="D4347"/>
      <c r="K4347" s="3" t="s">
        <v>7933</v>
      </c>
    </row>
    <row r="4348" hidden="1" spans="1:11">
      <c r="A4348" s="8" t="s">
        <v>2382</v>
      </c>
      <c r="B4348" s="2" t="s">
        <v>8579</v>
      </c>
      <c r="C4348" s="8" t="s">
        <v>15</v>
      </c>
      <c r="D4348"/>
      <c r="K4348" s="3" t="s">
        <v>7933</v>
      </c>
    </row>
    <row r="4349" hidden="1" spans="1:11">
      <c r="A4349" s="8" t="s">
        <v>8580</v>
      </c>
      <c r="B4349" s="2" t="s">
        <v>8581</v>
      </c>
      <c r="C4349" s="8" t="s">
        <v>15</v>
      </c>
      <c r="D4349"/>
      <c r="K4349" s="3" t="s">
        <v>7933</v>
      </c>
    </row>
    <row r="4350" hidden="1" spans="1:11">
      <c r="A4350" s="8" t="s">
        <v>8582</v>
      </c>
      <c r="B4350" s="2" t="s">
        <v>8583</v>
      </c>
      <c r="C4350" s="8" t="s">
        <v>15</v>
      </c>
      <c r="D4350"/>
      <c r="K4350" s="3" t="s">
        <v>7933</v>
      </c>
    </row>
    <row r="4351" hidden="1" spans="1:11">
      <c r="A4351" s="8" t="s">
        <v>8584</v>
      </c>
      <c r="B4351" s="2" t="s">
        <v>8585</v>
      </c>
      <c r="C4351" s="8" t="s">
        <v>7932</v>
      </c>
      <c r="D4351"/>
      <c r="K4351" s="3" t="s">
        <v>7933</v>
      </c>
    </row>
    <row r="4352" hidden="1" spans="1:11">
      <c r="A4352" s="8" t="s">
        <v>8586</v>
      </c>
      <c r="B4352" s="2" t="s">
        <v>8587</v>
      </c>
      <c r="C4352" s="8" t="s">
        <v>15</v>
      </c>
      <c r="D4352"/>
      <c r="K4352" s="3" t="s">
        <v>7933</v>
      </c>
    </row>
    <row r="4353" hidden="1" spans="1:11">
      <c r="A4353" s="8" t="s">
        <v>8588</v>
      </c>
      <c r="B4353" s="2" t="s">
        <v>8589</v>
      </c>
      <c r="C4353" s="8" t="s">
        <v>7932</v>
      </c>
      <c r="D4353"/>
      <c r="K4353" s="3" t="s">
        <v>7933</v>
      </c>
    </row>
    <row r="4354" hidden="1" spans="1:11">
      <c r="A4354" s="8" t="s">
        <v>8590</v>
      </c>
      <c r="B4354" s="2" t="s">
        <v>8591</v>
      </c>
      <c r="C4354" s="8" t="s">
        <v>15</v>
      </c>
      <c r="D4354"/>
      <c r="K4354" s="3" t="s">
        <v>7933</v>
      </c>
    </row>
    <row r="4355" hidden="1" spans="1:11">
      <c r="A4355" s="8" t="s">
        <v>8592</v>
      </c>
      <c r="B4355" s="2" t="s">
        <v>8593</v>
      </c>
      <c r="C4355" s="8" t="s">
        <v>15</v>
      </c>
      <c r="D4355"/>
      <c r="K4355" s="3" t="s">
        <v>7933</v>
      </c>
    </row>
    <row r="4356" hidden="1" spans="1:11">
      <c r="A4356" s="8" t="s">
        <v>8594</v>
      </c>
      <c r="B4356" s="2" t="s">
        <v>8595</v>
      </c>
      <c r="C4356" s="8" t="s">
        <v>15</v>
      </c>
      <c r="D4356"/>
      <c r="K4356" s="3" t="s">
        <v>7933</v>
      </c>
    </row>
    <row r="4357" hidden="1" spans="1:11">
      <c r="A4357" s="8" t="s">
        <v>8596</v>
      </c>
      <c r="B4357" s="2" t="s">
        <v>8597</v>
      </c>
      <c r="C4357" s="8" t="s">
        <v>15</v>
      </c>
      <c r="D4357"/>
      <c r="K4357" s="3" t="s">
        <v>7933</v>
      </c>
    </row>
    <row r="4358" hidden="1" spans="1:11">
      <c r="A4358" s="8" t="s">
        <v>8598</v>
      </c>
      <c r="B4358" s="2" t="s">
        <v>8599</v>
      </c>
      <c r="C4358" s="8" t="s">
        <v>15</v>
      </c>
      <c r="D4358"/>
      <c r="K4358" s="3" t="s">
        <v>8600</v>
      </c>
    </row>
    <row r="4359" hidden="1" spans="1:11">
      <c r="A4359" s="8" t="s">
        <v>8601</v>
      </c>
      <c r="B4359" s="2" t="s">
        <v>8602</v>
      </c>
      <c r="C4359" s="8" t="s">
        <v>15</v>
      </c>
      <c r="D4359"/>
      <c r="K4359" s="3" t="s">
        <v>8600</v>
      </c>
    </row>
    <row r="4360" hidden="1" spans="1:11">
      <c r="A4360" s="8" t="s">
        <v>8603</v>
      </c>
      <c r="B4360" s="2" t="s">
        <v>8604</v>
      </c>
      <c r="C4360" s="8" t="s">
        <v>15</v>
      </c>
      <c r="D4360"/>
      <c r="K4360" s="3" t="s">
        <v>8600</v>
      </c>
    </row>
    <row r="4361" hidden="1" spans="1:11">
      <c r="A4361" s="8" t="s">
        <v>1920</v>
      </c>
      <c r="B4361" s="2" t="s">
        <v>8605</v>
      </c>
      <c r="C4361" s="8" t="s">
        <v>15</v>
      </c>
      <c r="D4361"/>
      <c r="K4361" s="3" t="s">
        <v>8600</v>
      </c>
    </row>
    <row r="4362" hidden="1" spans="1:11">
      <c r="A4362" s="8" t="s">
        <v>8606</v>
      </c>
      <c r="B4362" s="2" t="s">
        <v>8607</v>
      </c>
      <c r="C4362" s="8" t="s">
        <v>15</v>
      </c>
      <c r="D4362"/>
      <c r="K4362" s="3" t="s">
        <v>8600</v>
      </c>
    </row>
    <row r="4363" hidden="1" spans="1:11">
      <c r="A4363" s="8" t="s">
        <v>8608</v>
      </c>
      <c r="B4363" s="2" t="s">
        <v>8609</v>
      </c>
      <c r="C4363" s="8" t="s">
        <v>15</v>
      </c>
      <c r="D4363"/>
      <c r="K4363" s="3" t="s">
        <v>8600</v>
      </c>
    </row>
    <row r="4364" hidden="1" spans="1:11">
      <c r="A4364" s="8" t="s">
        <v>8610</v>
      </c>
      <c r="B4364" s="2" t="s">
        <v>8611</v>
      </c>
      <c r="C4364" s="8" t="s">
        <v>15</v>
      </c>
      <c r="D4364"/>
      <c r="K4364" s="3" t="s">
        <v>8600</v>
      </c>
    </row>
    <row r="4365" hidden="1" spans="1:11">
      <c r="A4365" s="8" t="s">
        <v>8612</v>
      </c>
      <c r="B4365" s="2" t="s">
        <v>8613</v>
      </c>
      <c r="C4365" s="8" t="s">
        <v>15</v>
      </c>
      <c r="D4365"/>
      <c r="K4365" s="3" t="s">
        <v>8600</v>
      </c>
    </row>
    <row r="4366" hidden="1" spans="1:11">
      <c r="A4366" s="8" t="s">
        <v>8614</v>
      </c>
      <c r="B4366" s="2" t="s">
        <v>8615</v>
      </c>
      <c r="C4366" s="8" t="s">
        <v>15</v>
      </c>
      <c r="D4366"/>
      <c r="K4366" s="3" t="s">
        <v>8600</v>
      </c>
    </row>
    <row r="4367" hidden="1" spans="1:11">
      <c r="A4367" s="8" t="s">
        <v>8616</v>
      </c>
      <c r="B4367" s="2" t="s">
        <v>8617</v>
      </c>
      <c r="C4367" s="8" t="s">
        <v>15</v>
      </c>
      <c r="D4367"/>
      <c r="K4367" s="3" t="s">
        <v>8600</v>
      </c>
    </row>
    <row r="4368" hidden="1" spans="1:11">
      <c r="A4368" s="8" t="s">
        <v>8618</v>
      </c>
      <c r="B4368" s="2" t="s">
        <v>8619</v>
      </c>
      <c r="C4368" s="8" t="s">
        <v>15</v>
      </c>
      <c r="D4368"/>
      <c r="K4368" s="3" t="s">
        <v>8600</v>
      </c>
    </row>
    <row r="4369" hidden="1" spans="1:11">
      <c r="A4369" s="8" t="s">
        <v>8620</v>
      </c>
      <c r="B4369" s="2" t="s">
        <v>8621</v>
      </c>
      <c r="C4369" s="8" t="s">
        <v>15</v>
      </c>
      <c r="D4369"/>
      <c r="K4369" s="3" t="s">
        <v>8600</v>
      </c>
    </row>
    <row r="4370" hidden="1" spans="1:11">
      <c r="A4370" s="8" t="s">
        <v>8622</v>
      </c>
      <c r="B4370" s="2" t="s">
        <v>8623</v>
      </c>
      <c r="C4370" s="8" t="s">
        <v>15</v>
      </c>
      <c r="D4370"/>
      <c r="K4370" s="3" t="s">
        <v>8600</v>
      </c>
    </row>
    <row r="4371" hidden="1" spans="1:11">
      <c r="A4371" s="8" t="s">
        <v>8624</v>
      </c>
      <c r="B4371" s="2" t="s">
        <v>8625</v>
      </c>
      <c r="C4371" s="8" t="s">
        <v>15</v>
      </c>
      <c r="D4371"/>
      <c r="K4371" s="3" t="s">
        <v>8600</v>
      </c>
    </row>
    <row r="4372" hidden="1" spans="1:11">
      <c r="A4372" s="8" t="s">
        <v>8294</v>
      </c>
      <c r="B4372" s="2" t="s">
        <v>8626</v>
      </c>
      <c r="C4372" s="8" t="s">
        <v>15</v>
      </c>
      <c r="D4372"/>
      <c r="K4372" s="3" t="s">
        <v>8600</v>
      </c>
    </row>
    <row r="4373" hidden="1" spans="1:11">
      <c r="A4373" s="8" t="s">
        <v>8627</v>
      </c>
      <c r="B4373" s="2" t="s">
        <v>8628</v>
      </c>
      <c r="C4373" s="8" t="s">
        <v>15</v>
      </c>
      <c r="D4373"/>
      <c r="K4373" s="3" t="s">
        <v>8600</v>
      </c>
    </row>
    <row r="4374" hidden="1" spans="1:11">
      <c r="A4374" s="8" t="s">
        <v>8629</v>
      </c>
      <c r="B4374" s="2" t="s">
        <v>8630</v>
      </c>
      <c r="C4374" s="8" t="s">
        <v>15</v>
      </c>
      <c r="D4374"/>
      <c r="K4374" s="3" t="s">
        <v>8600</v>
      </c>
    </row>
    <row r="4375" hidden="1" spans="1:11">
      <c r="A4375" s="8" t="s">
        <v>8631</v>
      </c>
      <c r="B4375" s="2" t="s">
        <v>8632</v>
      </c>
      <c r="C4375" s="8" t="s">
        <v>15</v>
      </c>
      <c r="D4375"/>
      <c r="K4375" s="3" t="s">
        <v>8600</v>
      </c>
    </row>
    <row r="4376" hidden="1" spans="1:11">
      <c r="A4376" s="8" t="s">
        <v>8633</v>
      </c>
      <c r="B4376" s="2" t="s">
        <v>8634</v>
      </c>
      <c r="C4376" s="8" t="s">
        <v>15</v>
      </c>
      <c r="D4376"/>
      <c r="K4376" s="3" t="s">
        <v>8600</v>
      </c>
    </row>
    <row r="4377" hidden="1" spans="1:11">
      <c r="A4377" s="8" t="s">
        <v>8635</v>
      </c>
      <c r="B4377" s="2" t="s">
        <v>8636</v>
      </c>
      <c r="C4377" s="8" t="s">
        <v>15</v>
      </c>
      <c r="D4377"/>
      <c r="K4377" s="3" t="s">
        <v>8600</v>
      </c>
    </row>
    <row r="4378" hidden="1" spans="1:11">
      <c r="A4378" s="8" t="s">
        <v>2115</v>
      </c>
      <c r="B4378" s="2" t="s">
        <v>8637</v>
      </c>
      <c r="C4378" s="8" t="s">
        <v>15</v>
      </c>
      <c r="D4378"/>
      <c r="K4378" s="3" t="s">
        <v>8600</v>
      </c>
    </row>
    <row r="4379" hidden="1" spans="1:11">
      <c r="A4379" s="8" t="s">
        <v>8638</v>
      </c>
      <c r="B4379" s="2" t="s">
        <v>8639</v>
      </c>
      <c r="C4379" s="8" t="s">
        <v>15</v>
      </c>
      <c r="D4379"/>
      <c r="K4379" s="3" t="s">
        <v>8600</v>
      </c>
    </row>
    <row r="4380" hidden="1" spans="1:11">
      <c r="A4380" s="8" t="s">
        <v>8640</v>
      </c>
      <c r="B4380" s="2" t="s">
        <v>8641</v>
      </c>
      <c r="C4380" s="8" t="s">
        <v>15</v>
      </c>
      <c r="D4380"/>
      <c r="K4380" s="3" t="s">
        <v>8600</v>
      </c>
    </row>
    <row r="4381" hidden="1" spans="1:11">
      <c r="A4381" s="8" t="s">
        <v>8642</v>
      </c>
      <c r="B4381" s="2" t="s">
        <v>8643</v>
      </c>
      <c r="C4381" s="8" t="s">
        <v>15</v>
      </c>
      <c r="D4381"/>
      <c r="K4381" s="3" t="s">
        <v>8600</v>
      </c>
    </row>
    <row r="4382" hidden="1" spans="1:11">
      <c r="A4382" s="8" t="s">
        <v>8644</v>
      </c>
      <c r="B4382" s="2" t="s">
        <v>8645</v>
      </c>
      <c r="C4382" s="8" t="s">
        <v>15</v>
      </c>
      <c r="D4382"/>
      <c r="K4382" s="3" t="s">
        <v>8600</v>
      </c>
    </row>
    <row r="4383" hidden="1" spans="1:11">
      <c r="A4383" s="8" t="s">
        <v>8646</v>
      </c>
      <c r="B4383" s="2" t="s">
        <v>8647</v>
      </c>
      <c r="C4383" s="8" t="s">
        <v>15</v>
      </c>
      <c r="D4383"/>
      <c r="K4383" s="3" t="s">
        <v>8600</v>
      </c>
    </row>
    <row r="4384" hidden="1" spans="1:11">
      <c r="A4384" s="8" t="s">
        <v>8648</v>
      </c>
      <c r="B4384" s="2" t="s">
        <v>8649</v>
      </c>
      <c r="C4384" s="8" t="s">
        <v>15</v>
      </c>
      <c r="D4384"/>
      <c r="K4384" s="3" t="s">
        <v>8600</v>
      </c>
    </row>
    <row r="4385" hidden="1" spans="1:11">
      <c r="A4385" s="8" t="s">
        <v>8650</v>
      </c>
      <c r="B4385" s="2" t="s">
        <v>8651</v>
      </c>
      <c r="C4385" s="8" t="s">
        <v>15</v>
      </c>
      <c r="D4385"/>
      <c r="K4385" s="3" t="s">
        <v>8600</v>
      </c>
    </row>
    <row r="4386" hidden="1" spans="1:11">
      <c r="A4386" s="8" t="s">
        <v>8652</v>
      </c>
      <c r="B4386" s="2" t="s">
        <v>8653</v>
      </c>
      <c r="C4386" s="8" t="s">
        <v>15</v>
      </c>
      <c r="D4386"/>
      <c r="K4386" s="3" t="s">
        <v>8600</v>
      </c>
    </row>
    <row r="4387" hidden="1" spans="1:11">
      <c r="A4387" s="8" t="s">
        <v>7072</v>
      </c>
      <c r="B4387" s="2" t="s">
        <v>8654</v>
      </c>
      <c r="C4387" s="8" t="s">
        <v>15</v>
      </c>
      <c r="D4387"/>
      <c r="K4387" s="3" t="s">
        <v>8600</v>
      </c>
    </row>
    <row r="4388" hidden="1" spans="1:11">
      <c r="A4388" s="8" t="s">
        <v>1649</v>
      </c>
      <c r="B4388" s="2" t="s">
        <v>8655</v>
      </c>
      <c r="C4388" s="8" t="s">
        <v>15</v>
      </c>
      <c r="D4388"/>
      <c r="K4388" s="3" t="s">
        <v>8600</v>
      </c>
    </row>
    <row r="4389" hidden="1" spans="1:11">
      <c r="A4389" s="8" t="s">
        <v>8656</v>
      </c>
      <c r="B4389" s="2" t="s">
        <v>8657</v>
      </c>
      <c r="C4389" s="8" t="s">
        <v>15</v>
      </c>
      <c r="D4389"/>
      <c r="K4389" s="3" t="s">
        <v>8600</v>
      </c>
    </row>
    <row r="4390" hidden="1" spans="1:11">
      <c r="A4390" s="8" t="s">
        <v>8658</v>
      </c>
      <c r="B4390" s="2" t="s">
        <v>8659</v>
      </c>
      <c r="C4390" s="8" t="s">
        <v>15</v>
      </c>
      <c r="D4390"/>
      <c r="K4390" s="3" t="s">
        <v>8600</v>
      </c>
    </row>
    <row r="4391" hidden="1" spans="1:11">
      <c r="A4391" s="8" t="s">
        <v>8660</v>
      </c>
      <c r="B4391" s="2" t="s">
        <v>8661</v>
      </c>
      <c r="C4391" s="8" t="s">
        <v>15</v>
      </c>
      <c r="D4391"/>
      <c r="K4391" s="3" t="s">
        <v>8600</v>
      </c>
    </row>
    <row r="4392" hidden="1" spans="1:11">
      <c r="A4392" s="8" t="s">
        <v>8662</v>
      </c>
      <c r="B4392" s="2" t="s">
        <v>8663</v>
      </c>
      <c r="C4392" s="8" t="s">
        <v>15</v>
      </c>
      <c r="D4392"/>
      <c r="K4392" s="3" t="s">
        <v>8600</v>
      </c>
    </row>
    <row r="4393" hidden="1" spans="1:11">
      <c r="A4393" s="8" t="s">
        <v>8664</v>
      </c>
      <c r="B4393" s="2" t="s">
        <v>8665</v>
      </c>
      <c r="C4393" s="8" t="s">
        <v>15</v>
      </c>
      <c r="D4393"/>
      <c r="K4393" s="3" t="s">
        <v>8600</v>
      </c>
    </row>
    <row r="4394" hidden="1" spans="1:11">
      <c r="A4394" s="8" t="s">
        <v>8666</v>
      </c>
      <c r="B4394" s="2" t="s">
        <v>8667</v>
      </c>
      <c r="C4394" s="8" t="s">
        <v>15</v>
      </c>
      <c r="D4394"/>
      <c r="K4394" s="3" t="s">
        <v>8600</v>
      </c>
    </row>
    <row r="4395" hidden="1" spans="1:11">
      <c r="A4395" s="8" t="s">
        <v>8668</v>
      </c>
      <c r="B4395" s="2" t="s">
        <v>8669</v>
      </c>
      <c r="C4395" s="8" t="s">
        <v>15</v>
      </c>
      <c r="D4395"/>
      <c r="K4395" s="3" t="s">
        <v>8600</v>
      </c>
    </row>
    <row r="4396" hidden="1" spans="1:11">
      <c r="A4396" s="8" t="s">
        <v>8670</v>
      </c>
      <c r="B4396" s="2" t="s">
        <v>8671</v>
      </c>
      <c r="C4396" s="8" t="s">
        <v>15</v>
      </c>
      <c r="D4396"/>
      <c r="K4396" s="3" t="s">
        <v>8600</v>
      </c>
    </row>
    <row r="4397" hidden="1" spans="1:11">
      <c r="A4397" s="8" t="s">
        <v>8672</v>
      </c>
      <c r="B4397" s="2" t="s">
        <v>8673</v>
      </c>
      <c r="C4397" s="8" t="s">
        <v>15</v>
      </c>
      <c r="D4397"/>
      <c r="K4397" s="3" t="s">
        <v>8600</v>
      </c>
    </row>
    <row r="4398" hidden="1" spans="1:11">
      <c r="A4398" s="8" t="s">
        <v>8674</v>
      </c>
      <c r="B4398" s="2" t="s">
        <v>8675</v>
      </c>
      <c r="C4398" s="8" t="s">
        <v>15</v>
      </c>
      <c r="D4398"/>
      <c r="K4398" s="3" t="s">
        <v>8600</v>
      </c>
    </row>
    <row r="4399" hidden="1" spans="1:11">
      <c r="A4399" s="8" t="s">
        <v>8676</v>
      </c>
      <c r="B4399" s="2" t="s">
        <v>8677</v>
      </c>
      <c r="C4399" s="8" t="s">
        <v>15</v>
      </c>
      <c r="D4399"/>
      <c r="K4399" s="3" t="s">
        <v>8600</v>
      </c>
    </row>
    <row r="4400" hidden="1" spans="1:11">
      <c r="A4400" s="8" t="s">
        <v>8678</v>
      </c>
      <c r="B4400" s="2" t="s">
        <v>8679</v>
      </c>
      <c r="C4400" s="8" t="s">
        <v>15</v>
      </c>
      <c r="D4400"/>
      <c r="K4400" s="3" t="s">
        <v>8600</v>
      </c>
    </row>
    <row r="4401" hidden="1" spans="1:11">
      <c r="A4401" s="8" t="s">
        <v>8680</v>
      </c>
      <c r="B4401" s="2" t="s">
        <v>8681</v>
      </c>
      <c r="C4401" s="8" t="s">
        <v>15</v>
      </c>
      <c r="D4401"/>
      <c r="K4401" s="3" t="s">
        <v>8600</v>
      </c>
    </row>
    <row r="4402" hidden="1" spans="1:11">
      <c r="A4402" s="8" t="s">
        <v>8682</v>
      </c>
      <c r="B4402" s="2" t="s">
        <v>8683</v>
      </c>
      <c r="C4402" s="8" t="s">
        <v>15</v>
      </c>
      <c r="D4402"/>
      <c r="K4402" s="3" t="s">
        <v>8600</v>
      </c>
    </row>
    <row r="4403" hidden="1" spans="1:11">
      <c r="A4403" s="8" t="s">
        <v>8684</v>
      </c>
      <c r="B4403" s="2" t="s">
        <v>8685</v>
      </c>
      <c r="C4403" s="8" t="s">
        <v>15</v>
      </c>
      <c r="D4403"/>
      <c r="K4403" s="3" t="s">
        <v>8600</v>
      </c>
    </row>
    <row r="4404" hidden="1" spans="1:11">
      <c r="A4404" s="8" t="s">
        <v>8686</v>
      </c>
      <c r="B4404" s="2" t="s">
        <v>8687</v>
      </c>
      <c r="C4404" s="8" t="s">
        <v>15</v>
      </c>
      <c r="D4404"/>
      <c r="K4404" s="3" t="s">
        <v>8600</v>
      </c>
    </row>
    <row r="4405" hidden="1" spans="1:11">
      <c r="A4405" s="8" t="s">
        <v>5192</v>
      </c>
      <c r="B4405" s="2" t="s">
        <v>8688</v>
      </c>
      <c r="C4405" s="8" t="s">
        <v>15</v>
      </c>
      <c r="D4405"/>
      <c r="K4405" s="3" t="s">
        <v>8600</v>
      </c>
    </row>
    <row r="4406" hidden="1" spans="1:11">
      <c r="A4406" s="8" t="s">
        <v>8689</v>
      </c>
      <c r="B4406" s="2" t="s">
        <v>8690</v>
      </c>
      <c r="C4406" s="8" t="s">
        <v>15</v>
      </c>
      <c r="D4406"/>
      <c r="K4406" s="3" t="s">
        <v>8600</v>
      </c>
    </row>
    <row r="4407" hidden="1" spans="1:11">
      <c r="A4407" s="8" t="s">
        <v>8691</v>
      </c>
      <c r="B4407" s="2" t="s">
        <v>8692</v>
      </c>
      <c r="C4407" s="8" t="s">
        <v>15</v>
      </c>
      <c r="D4407"/>
      <c r="K4407" s="3" t="s">
        <v>8600</v>
      </c>
    </row>
    <row r="4408" hidden="1" spans="1:11">
      <c r="A4408" s="8" t="s">
        <v>8693</v>
      </c>
      <c r="B4408" s="2" t="s">
        <v>8694</v>
      </c>
      <c r="C4408" s="8" t="s">
        <v>15</v>
      </c>
      <c r="D4408"/>
      <c r="K4408" s="3" t="s">
        <v>8600</v>
      </c>
    </row>
    <row r="4409" hidden="1" spans="1:11">
      <c r="A4409" s="8" t="s">
        <v>8695</v>
      </c>
      <c r="B4409" s="2" t="s">
        <v>8696</v>
      </c>
      <c r="C4409" s="8" t="s">
        <v>15</v>
      </c>
      <c r="D4409"/>
      <c r="K4409" s="3" t="s">
        <v>8600</v>
      </c>
    </row>
    <row r="4410" hidden="1" spans="1:11">
      <c r="A4410" s="8" t="s">
        <v>8697</v>
      </c>
      <c r="B4410" s="2" t="s">
        <v>8698</v>
      </c>
      <c r="C4410" s="8" t="s">
        <v>15</v>
      </c>
      <c r="D4410"/>
      <c r="K4410" s="3" t="s">
        <v>8600</v>
      </c>
    </row>
    <row r="4411" hidden="1" spans="1:11">
      <c r="A4411" s="8" t="s">
        <v>6156</v>
      </c>
      <c r="B4411" s="2" t="s">
        <v>8699</v>
      </c>
      <c r="C4411" s="8" t="s">
        <v>15</v>
      </c>
      <c r="D4411"/>
      <c r="K4411" s="3" t="s">
        <v>8600</v>
      </c>
    </row>
    <row r="4412" hidden="1" spans="1:11">
      <c r="A4412" s="8" t="s">
        <v>8700</v>
      </c>
      <c r="B4412" s="2" t="s">
        <v>8701</v>
      </c>
      <c r="C4412" s="8" t="s">
        <v>15</v>
      </c>
      <c r="D4412"/>
      <c r="K4412" s="3" t="s">
        <v>8600</v>
      </c>
    </row>
    <row r="4413" hidden="1" spans="1:11">
      <c r="A4413" s="8" t="s">
        <v>8702</v>
      </c>
      <c r="B4413" s="2" t="s">
        <v>8703</v>
      </c>
      <c r="C4413" s="8" t="s">
        <v>15</v>
      </c>
      <c r="D4413"/>
      <c r="K4413" s="3" t="s">
        <v>8600</v>
      </c>
    </row>
    <row r="4414" hidden="1" spans="1:11">
      <c r="A4414" s="8" t="s">
        <v>8704</v>
      </c>
      <c r="B4414" s="2" t="s">
        <v>8705</v>
      </c>
      <c r="C4414" s="8" t="s">
        <v>15</v>
      </c>
      <c r="D4414"/>
      <c r="K4414" s="3" t="s">
        <v>8600</v>
      </c>
    </row>
    <row r="4415" hidden="1" spans="1:11">
      <c r="A4415" s="8" t="s">
        <v>8706</v>
      </c>
      <c r="B4415" s="2" t="s">
        <v>8707</v>
      </c>
      <c r="C4415" s="8" t="s">
        <v>15</v>
      </c>
      <c r="D4415"/>
      <c r="K4415" s="3" t="s">
        <v>8600</v>
      </c>
    </row>
    <row r="4416" hidden="1" spans="1:11">
      <c r="A4416" s="8" t="s">
        <v>8708</v>
      </c>
      <c r="B4416" s="2" t="s">
        <v>8709</v>
      </c>
      <c r="C4416" s="8" t="s">
        <v>15</v>
      </c>
      <c r="D4416"/>
      <c r="K4416" s="3" t="s">
        <v>8600</v>
      </c>
    </row>
    <row r="4417" hidden="1" spans="1:11">
      <c r="A4417" s="8" t="s">
        <v>8710</v>
      </c>
      <c r="B4417" s="2" t="s">
        <v>8711</v>
      </c>
      <c r="C4417" s="8" t="s">
        <v>15</v>
      </c>
      <c r="D4417"/>
      <c r="K4417" s="3" t="s">
        <v>8600</v>
      </c>
    </row>
    <row r="4418" hidden="1" spans="1:11">
      <c r="A4418" s="8" t="s">
        <v>8712</v>
      </c>
      <c r="B4418" s="2" t="s">
        <v>8713</v>
      </c>
      <c r="C4418" s="8" t="s">
        <v>15</v>
      </c>
      <c r="D4418"/>
      <c r="K4418" s="3" t="s">
        <v>8600</v>
      </c>
    </row>
    <row r="4419" hidden="1" spans="1:11">
      <c r="A4419" s="8" t="s">
        <v>8714</v>
      </c>
      <c r="B4419" s="2" t="s">
        <v>8715</v>
      </c>
      <c r="C4419" s="8" t="s">
        <v>15</v>
      </c>
      <c r="D4419"/>
      <c r="K4419" s="3" t="s">
        <v>8600</v>
      </c>
    </row>
    <row r="4420" hidden="1" spans="1:11">
      <c r="A4420" s="8" t="s">
        <v>8716</v>
      </c>
      <c r="B4420" s="2" t="s">
        <v>8717</v>
      </c>
      <c r="C4420" s="8" t="s">
        <v>15</v>
      </c>
      <c r="D4420"/>
      <c r="K4420" s="3" t="s">
        <v>8600</v>
      </c>
    </row>
    <row r="4421" hidden="1" spans="1:11">
      <c r="A4421" s="8" t="s">
        <v>8718</v>
      </c>
      <c r="B4421" s="2" t="s">
        <v>8719</v>
      </c>
      <c r="C4421" s="8" t="s">
        <v>15</v>
      </c>
      <c r="D4421"/>
      <c r="K4421" s="3" t="s">
        <v>8600</v>
      </c>
    </row>
    <row r="4422" hidden="1" spans="1:11">
      <c r="A4422" s="8" t="s">
        <v>8720</v>
      </c>
      <c r="B4422" s="2" t="s">
        <v>8721</v>
      </c>
      <c r="C4422" s="8" t="s">
        <v>15</v>
      </c>
      <c r="D4422"/>
      <c r="K4422" s="3" t="s">
        <v>8600</v>
      </c>
    </row>
    <row r="4423" hidden="1" spans="1:11">
      <c r="A4423" s="8" t="s">
        <v>8722</v>
      </c>
      <c r="B4423" s="2" t="s">
        <v>8723</v>
      </c>
      <c r="C4423" s="8" t="s">
        <v>15</v>
      </c>
      <c r="D4423"/>
      <c r="K4423" s="3" t="s">
        <v>8600</v>
      </c>
    </row>
    <row r="4424" hidden="1" spans="1:11">
      <c r="A4424" s="8" t="s">
        <v>8724</v>
      </c>
      <c r="B4424" s="2" t="s">
        <v>8725</v>
      </c>
      <c r="C4424" s="8" t="s">
        <v>15</v>
      </c>
      <c r="D4424"/>
      <c r="K4424" s="3" t="s">
        <v>8600</v>
      </c>
    </row>
    <row r="4425" hidden="1" spans="1:11">
      <c r="A4425" s="8" t="s">
        <v>8726</v>
      </c>
      <c r="B4425" s="2" t="s">
        <v>8727</v>
      </c>
      <c r="C4425" s="8" t="s">
        <v>15</v>
      </c>
      <c r="D4425"/>
      <c r="K4425" s="3" t="s">
        <v>8600</v>
      </c>
    </row>
    <row r="4426" hidden="1" spans="1:11">
      <c r="A4426" s="8" t="s">
        <v>8728</v>
      </c>
      <c r="B4426" s="2" t="s">
        <v>8729</v>
      </c>
      <c r="C4426" s="8" t="s">
        <v>15</v>
      </c>
      <c r="D4426"/>
      <c r="K4426" s="3" t="s">
        <v>8600</v>
      </c>
    </row>
    <row r="4427" hidden="1" spans="1:11">
      <c r="A4427" s="8" t="s">
        <v>8730</v>
      </c>
      <c r="B4427" s="2" t="s">
        <v>8731</v>
      </c>
      <c r="C4427" s="8" t="s">
        <v>15</v>
      </c>
      <c r="D4427"/>
      <c r="K4427" s="3" t="s">
        <v>8600</v>
      </c>
    </row>
    <row r="4428" hidden="1" spans="1:11">
      <c r="A4428" s="8" t="s">
        <v>8732</v>
      </c>
      <c r="B4428" s="2" t="s">
        <v>8733</v>
      </c>
      <c r="C4428" s="8" t="s">
        <v>15</v>
      </c>
      <c r="D4428"/>
      <c r="K4428" s="3" t="s">
        <v>8600</v>
      </c>
    </row>
    <row r="4429" hidden="1" spans="1:11">
      <c r="A4429" s="8" t="s">
        <v>8734</v>
      </c>
      <c r="B4429" s="2" t="s">
        <v>8735</v>
      </c>
      <c r="C4429" s="8" t="s">
        <v>15</v>
      </c>
      <c r="D4429"/>
      <c r="K4429" s="3" t="s">
        <v>8600</v>
      </c>
    </row>
    <row r="4430" hidden="1" spans="1:11">
      <c r="A4430" s="8" t="s">
        <v>8736</v>
      </c>
      <c r="B4430" s="2" t="s">
        <v>8737</v>
      </c>
      <c r="C4430" s="8" t="s">
        <v>15</v>
      </c>
      <c r="D4430"/>
      <c r="K4430" s="3" t="s">
        <v>8600</v>
      </c>
    </row>
    <row r="4431" hidden="1" spans="1:11">
      <c r="A4431" s="8" t="s">
        <v>8738</v>
      </c>
      <c r="B4431" s="2" t="s">
        <v>8739</v>
      </c>
      <c r="C4431" s="8" t="s">
        <v>15</v>
      </c>
      <c r="D4431"/>
      <c r="K4431" s="3" t="s">
        <v>8600</v>
      </c>
    </row>
    <row r="4432" hidden="1" spans="1:11">
      <c r="A4432" s="8" t="s">
        <v>8740</v>
      </c>
      <c r="B4432" s="2" t="s">
        <v>8741</v>
      </c>
      <c r="C4432" s="8" t="s">
        <v>15</v>
      </c>
      <c r="D4432"/>
      <c r="K4432" s="3" t="s">
        <v>8600</v>
      </c>
    </row>
    <row r="4433" hidden="1" spans="1:11">
      <c r="A4433" s="8" t="s">
        <v>8742</v>
      </c>
      <c r="B4433" s="2" t="s">
        <v>8743</v>
      </c>
      <c r="C4433" s="8" t="s">
        <v>15</v>
      </c>
      <c r="D4433"/>
      <c r="K4433" s="3" t="s">
        <v>8600</v>
      </c>
    </row>
    <row r="4434" hidden="1" spans="1:11">
      <c r="A4434" s="8" t="s">
        <v>8744</v>
      </c>
      <c r="B4434" s="2" t="s">
        <v>8745</v>
      </c>
      <c r="C4434" s="8" t="s">
        <v>15</v>
      </c>
      <c r="D4434"/>
      <c r="K4434" s="3" t="s">
        <v>8600</v>
      </c>
    </row>
    <row r="4435" hidden="1" spans="1:11">
      <c r="A4435" s="8" t="s">
        <v>8746</v>
      </c>
      <c r="B4435" s="2" t="s">
        <v>8747</v>
      </c>
      <c r="C4435" s="8" t="s">
        <v>15</v>
      </c>
      <c r="D4435"/>
      <c r="K4435" s="3" t="s">
        <v>8600</v>
      </c>
    </row>
    <row r="4436" hidden="1" spans="1:11">
      <c r="A4436" s="8" t="s">
        <v>8748</v>
      </c>
      <c r="B4436" s="2" t="s">
        <v>8749</v>
      </c>
      <c r="C4436" s="8" t="s">
        <v>15</v>
      </c>
      <c r="D4436"/>
      <c r="K4436" s="3" t="s">
        <v>8600</v>
      </c>
    </row>
    <row r="4437" hidden="1" spans="1:11">
      <c r="A4437" s="8" t="s">
        <v>8750</v>
      </c>
      <c r="B4437" s="2" t="s">
        <v>8751</v>
      </c>
      <c r="C4437" s="8" t="s">
        <v>15</v>
      </c>
      <c r="D4437"/>
      <c r="K4437" s="3" t="s">
        <v>8600</v>
      </c>
    </row>
    <row r="4438" hidden="1" spans="1:11">
      <c r="A4438" s="8" t="s">
        <v>8752</v>
      </c>
      <c r="B4438" s="2" t="s">
        <v>8753</v>
      </c>
      <c r="C4438" s="8" t="s">
        <v>15</v>
      </c>
      <c r="D4438"/>
      <c r="K4438" s="3" t="s">
        <v>8600</v>
      </c>
    </row>
    <row r="4439" hidden="1" spans="1:11">
      <c r="A4439" s="8" t="s">
        <v>8754</v>
      </c>
      <c r="B4439" s="2" t="s">
        <v>8755</v>
      </c>
      <c r="C4439" s="8" t="s">
        <v>15</v>
      </c>
      <c r="D4439"/>
      <c r="K4439" s="3" t="s">
        <v>8600</v>
      </c>
    </row>
    <row r="4440" hidden="1" spans="1:11">
      <c r="A4440" s="8" t="s">
        <v>8756</v>
      </c>
      <c r="B4440" s="2" t="s">
        <v>8757</v>
      </c>
      <c r="C4440" s="8" t="s">
        <v>15</v>
      </c>
      <c r="D4440"/>
      <c r="K4440" s="3" t="s">
        <v>8600</v>
      </c>
    </row>
    <row r="4441" hidden="1" spans="1:11">
      <c r="A4441" s="8" t="s">
        <v>8758</v>
      </c>
      <c r="B4441" s="2" t="s">
        <v>8759</v>
      </c>
      <c r="C4441" s="8" t="s">
        <v>15</v>
      </c>
      <c r="D4441"/>
      <c r="K4441" s="3" t="s">
        <v>8600</v>
      </c>
    </row>
    <row r="4442" hidden="1" spans="1:11">
      <c r="A4442" s="8" t="s">
        <v>8760</v>
      </c>
      <c r="B4442" s="2" t="s">
        <v>8761</v>
      </c>
      <c r="C4442" s="8" t="s">
        <v>15</v>
      </c>
      <c r="D4442"/>
      <c r="K4442" s="3" t="s">
        <v>8600</v>
      </c>
    </row>
    <row r="4443" hidden="1" spans="1:11">
      <c r="A4443" s="8" t="s">
        <v>8762</v>
      </c>
      <c r="B4443" s="2" t="s">
        <v>8763</v>
      </c>
      <c r="C4443" s="8" t="s">
        <v>15</v>
      </c>
      <c r="D4443"/>
      <c r="K4443" s="3" t="s">
        <v>8600</v>
      </c>
    </row>
    <row r="4444" hidden="1" spans="1:11">
      <c r="A4444" s="8" t="s">
        <v>8764</v>
      </c>
      <c r="B4444" s="2" t="s">
        <v>8765</v>
      </c>
      <c r="C4444" s="8" t="s">
        <v>15</v>
      </c>
      <c r="D4444"/>
      <c r="K4444" s="3" t="s">
        <v>8600</v>
      </c>
    </row>
    <row r="4445" hidden="1" spans="1:11">
      <c r="A4445" s="8" t="s">
        <v>8766</v>
      </c>
      <c r="B4445" s="2" t="s">
        <v>8767</v>
      </c>
      <c r="C4445" s="8" t="s">
        <v>15</v>
      </c>
      <c r="D4445"/>
      <c r="K4445" s="3" t="s">
        <v>8600</v>
      </c>
    </row>
    <row r="4446" hidden="1" spans="1:11">
      <c r="A4446" s="8" t="s">
        <v>1819</v>
      </c>
      <c r="B4446" s="2" t="s">
        <v>8768</v>
      </c>
      <c r="C4446" s="8" t="s">
        <v>15</v>
      </c>
      <c r="D4446"/>
      <c r="K4446" s="3" t="s">
        <v>8600</v>
      </c>
    </row>
    <row r="4447" hidden="1" spans="1:11">
      <c r="A4447" s="8" t="s">
        <v>8769</v>
      </c>
      <c r="B4447" s="2" t="s">
        <v>8770</v>
      </c>
      <c r="C4447" s="8" t="s">
        <v>15</v>
      </c>
      <c r="D4447"/>
      <c r="K4447" s="3" t="s">
        <v>8600</v>
      </c>
    </row>
    <row r="4448" hidden="1" spans="1:11">
      <c r="A4448" s="8" t="s">
        <v>8771</v>
      </c>
      <c r="B4448" s="2" t="s">
        <v>8772</v>
      </c>
      <c r="C4448" s="8" t="s">
        <v>15</v>
      </c>
      <c r="D4448"/>
      <c r="K4448" s="3" t="s">
        <v>8600</v>
      </c>
    </row>
    <row r="4449" hidden="1" spans="1:11">
      <c r="A4449" s="8" t="s">
        <v>8773</v>
      </c>
      <c r="B4449" s="2" t="s">
        <v>8774</v>
      </c>
      <c r="C4449" s="8" t="s">
        <v>15</v>
      </c>
      <c r="D4449"/>
      <c r="K4449" s="3" t="s">
        <v>8600</v>
      </c>
    </row>
    <row r="4450" hidden="1" spans="1:11">
      <c r="A4450" s="8" t="s">
        <v>8775</v>
      </c>
      <c r="B4450" s="2" t="s">
        <v>8776</v>
      </c>
      <c r="C4450" s="8" t="s">
        <v>15</v>
      </c>
      <c r="D4450"/>
      <c r="K4450" s="3" t="s">
        <v>8600</v>
      </c>
    </row>
    <row r="4451" hidden="1" spans="1:11">
      <c r="A4451" s="8" t="s">
        <v>8777</v>
      </c>
      <c r="B4451" s="2" t="s">
        <v>8778</v>
      </c>
      <c r="C4451" s="8" t="s">
        <v>15</v>
      </c>
      <c r="D4451"/>
      <c r="K4451" s="3" t="s">
        <v>8600</v>
      </c>
    </row>
    <row r="4452" hidden="1" spans="1:11">
      <c r="A4452" s="8" t="s">
        <v>8779</v>
      </c>
      <c r="B4452" s="2" t="s">
        <v>8780</v>
      </c>
      <c r="C4452" s="8" t="s">
        <v>15</v>
      </c>
      <c r="D4452"/>
      <c r="K4452" s="3" t="s">
        <v>8600</v>
      </c>
    </row>
    <row r="4453" hidden="1" spans="1:11">
      <c r="A4453" s="8" t="s">
        <v>8781</v>
      </c>
      <c r="B4453" s="2" t="s">
        <v>8782</v>
      </c>
      <c r="C4453" s="8" t="s">
        <v>15</v>
      </c>
      <c r="D4453"/>
      <c r="K4453" s="3" t="s">
        <v>8600</v>
      </c>
    </row>
    <row r="4454" hidden="1" spans="1:11">
      <c r="A4454" s="8" t="s">
        <v>8783</v>
      </c>
      <c r="B4454" s="2" t="s">
        <v>8784</v>
      </c>
      <c r="C4454" s="8" t="s">
        <v>15</v>
      </c>
      <c r="D4454"/>
      <c r="K4454" s="3" t="s">
        <v>8600</v>
      </c>
    </row>
    <row r="4455" hidden="1" spans="1:11">
      <c r="A4455" s="8" t="s">
        <v>8785</v>
      </c>
      <c r="B4455" s="2" t="s">
        <v>8786</v>
      </c>
      <c r="C4455" s="8" t="s">
        <v>15</v>
      </c>
      <c r="D4455"/>
      <c r="K4455" s="3" t="s">
        <v>8600</v>
      </c>
    </row>
    <row r="4456" hidden="1" spans="1:11">
      <c r="A4456" s="8" t="s">
        <v>8787</v>
      </c>
      <c r="B4456" s="2" t="s">
        <v>8788</v>
      </c>
      <c r="C4456" s="8" t="s">
        <v>15</v>
      </c>
      <c r="D4456"/>
      <c r="K4456" s="3" t="s">
        <v>8600</v>
      </c>
    </row>
    <row r="4457" hidden="1" spans="1:11">
      <c r="A4457" s="8" t="s">
        <v>8789</v>
      </c>
      <c r="B4457" s="2" t="s">
        <v>8790</v>
      </c>
      <c r="C4457" s="8" t="s">
        <v>15</v>
      </c>
      <c r="D4457"/>
      <c r="K4457" s="3" t="s">
        <v>8600</v>
      </c>
    </row>
    <row r="4458" hidden="1" spans="1:11">
      <c r="A4458" s="8" t="s">
        <v>8791</v>
      </c>
      <c r="B4458" s="2" t="s">
        <v>8792</v>
      </c>
      <c r="C4458" s="8" t="s">
        <v>15</v>
      </c>
      <c r="D4458"/>
      <c r="K4458" s="3" t="s">
        <v>8600</v>
      </c>
    </row>
    <row r="4459" hidden="1" spans="1:11">
      <c r="A4459" s="8" t="s">
        <v>8793</v>
      </c>
      <c r="B4459" s="2" t="s">
        <v>8794</v>
      </c>
      <c r="C4459" s="8" t="s">
        <v>15</v>
      </c>
      <c r="D4459"/>
      <c r="K4459" s="3" t="s">
        <v>8600</v>
      </c>
    </row>
    <row r="4460" hidden="1" spans="1:11">
      <c r="A4460" s="8" t="s">
        <v>1769</v>
      </c>
      <c r="B4460" s="2" t="s">
        <v>8795</v>
      </c>
      <c r="C4460" s="8" t="s">
        <v>15</v>
      </c>
      <c r="D4460"/>
      <c r="K4460" s="3" t="s">
        <v>8600</v>
      </c>
    </row>
    <row r="4461" hidden="1" spans="1:11">
      <c r="A4461" s="8" t="s">
        <v>8796</v>
      </c>
      <c r="B4461" s="2" t="s">
        <v>8797</v>
      </c>
      <c r="C4461" s="8" t="s">
        <v>15</v>
      </c>
      <c r="D4461"/>
      <c r="K4461" s="3" t="s">
        <v>8600</v>
      </c>
    </row>
    <row r="4462" hidden="1" spans="1:11">
      <c r="A4462" s="8" t="s">
        <v>8798</v>
      </c>
      <c r="B4462" s="2" t="s">
        <v>8799</v>
      </c>
      <c r="C4462" s="8" t="s">
        <v>15</v>
      </c>
      <c r="D4462"/>
      <c r="K4462" s="3" t="s">
        <v>8600</v>
      </c>
    </row>
    <row r="4463" hidden="1" spans="1:11">
      <c r="A4463" s="8" t="s">
        <v>8800</v>
      </c>
      <c r="B4463" s="2" t="s">
        <v>8801</v>
      </c>
      <c r="C4463" s="8" t="s">
        <v>15</v>
      </c>
      <c r="D4463"/>
      <c r="K4463" s="3" t="s">
        <v>8600</v>
      </c>
    </row>
    <row r="4464" hidden="1" spans="1:11">
      <c r="A4464" s="8" t="s">
        <v>8802</v>
      </c>
      <c r="B4464" s="2" t="s">
        <v>8803</v>
      </c>
      <c r="C4464" s="8" t="s">
        <v>15</v>
      </c>
      <c r="D4464"/>
      <c r="K4464" s="3" t="s">
        <v>8600</v>
      </c>
    </row>
    <row r="4465" hidden="1" spans="1:11">
      <c r="A4465" s="8" t="s">
        <v>8804</v>
      </c>
      <c r="B4465" s="2" t="s">
        <v>8805</v>
      </c>
      <c r="C4465" s="8" t="s">
        <v>15</v>
      </c>
      <c r="D4465"/>
      <c r="K4465" s="3" t="s">
        <v>8600</v>
      </c>
    </row>
    <row r="4466" hidden="1" spans="1:11">
      <c r="A4466" s="8" t="s">
        <v>8806</v>
      </c>
      <c r="B4466" s="2" t="s">
        <v>8807</v>
      </c>
      <c r="C4466" s="8" t="s">
        <v>15</v>
      </c>
      <c r="D4466"/>
      <c r="K4466" s="3" t="s">
        <v>8600</v>
      </c>
    </row>
    <row r="4467" hidden="1" spans="1:11">
      <c r="A4467" s="8" t="s">
        <v>3318</v>
      </c>
      <c r="B4467" s="2" t="s">
        <v>8808</v>
      </c>
      <c r="C4467" s="8" t="s">
        <v>15</v>
      </c>
      <c r="D4467"/>
      <c r="K4467" s="3" t="s">
        <v>8600</v>
      </c>
    </row>
    <row r="4468" hidden="1" spans="1:11">
      <c r="A4468" s="8" t="s">
        <v>874</v>
      </c>
      <c r="B4468" s="2" t="s">
        <v>8809</v>
      </c>
      <c r="C4468" s="8" t="s">
        <v>15</v>
      </c>
      <c r="D4468"/>
      <c r="K4468" s="3" t="s">
        <v>8600</v>
      </c>
    </row>
    <row r="4469" hidden="1" spans="1:11">
      <c r="A4469" s="8" t="s">
        <v>8810</v>
      </c>
      <c r="B4469" s="2" t="s">
        <v>8811</v>
      </c>
      <c r="C4469" s="8" t="s">
        <v>15</v>
      </c>
      <c r="D4469"/>
      <c r="K4469" s="3" t="s">
        <v>8600</v>
      </c>
    </row>
    <row r="4470" hidden="1" spans="1:11">
      <c r="A4470" s="8" t="s">
        <v>8812</v>
      </c>
      <c r="B4470" s="2" t="s">
        <v>8813</v>
      </c>
      <c r="C4470" s="8" t="s">
        <v>15</v>
      </c>
      <c r="D4470"/>
      <c r="K4470" s="3" t="s">
        <v>8600</v>
      </c>
    </row>
    <row r="4471" hidden="1" spans="1:11">
      <c r="A4471" s="8" t="s">
        <v>8814</v>
      </c>
      <c r="B4471" s="2" t="s">
        <v>8815</v>
      </c>
      <c r="C4471" s="8" t="s">
        <v>15</v>
      </c>
      <c r="D4471"/>
      <c r="K4471" s="3" t="s">
        <v>8600</v>
      </c>
    </row>
    <row r="4472" hidden="1" spans="1:11">
      <c r="A4472" s="8" t="s">
        <v>8816</v>
      </c>
      <c r="B4472" s="2" t="s">
        <v>8817</v>
      </c>
      <c r="C4472" s="8" t="s">
        <v>15</v>
      </c>
      <c r="D4472"/>
      <c r="K4472" s="3" t="s">
        <v>8600</v>
      </c>
    </row>
    <row r="4473" hidden="1" spans="1:11">
      <c r="A4473" s="8" t="s">
        <v>8818</v>
      </c>
      <c r="B4473" s="2" t="s">
        <v>8819</v>
      </c>
      <c r="C4473" s="8" t="s">
        <v>15</v>
      </c>
      <c r="D4473"/>
      <c r="K4473" s="3" t="s">
        <v>8600</v>
      </c>
    </row>
    <row r="4474" hidden="1" spans="1:11">
      <c r="A4474" s="8" t="s">
        <v>8820</v>
      </c>
      <c r="B4474" s="2" t="s">
        <v>8821</v>
      </c>
      <c r="C4474" s="8" t="s">
        <v>15</v>
      </c>
      <c r="D4474"/>
      <c r="K4474" s="3" t="s">
        <v>8600</v>
      </c>
    </row>
    <row r="4475" hidden="1" spans="1:11">
      <c r="A4475" s="8" t="s">
        <v>8822</v>
      </c>
      <c r="B4475" s="2" t="s">
        <v>8823</v>
      </c>
      <c r="C4475" s="8" t="s">
        <v>15</v>
      </c>
      <c r="D4475"/>
      <c r="K4475" s="3" t="s">
        <v>8600</v>
      </c>
    </row>
    <row r="4476" hidden="1" spans="1:11">
      <c r="A4476" s="8" t="s">
        <v>8824</v>
      </c>
      <c r="B4476" s="2" t="s">
        <v>8825</v>
      </c>
      <c r="C4476" s="8" t="s">
        <v>15</v>
      </c>
      <c r="D4476"/>
      <c r="K4476" s="3" t="s">
        <v>8600</v>
      </c>
    </row>
    <row r="4477" hidden="1" spans="1:11">
      <c r="A4477" s="8" t="s">
        <v>8826</v>
      </c>
      <c r="B4477" s="2" t="s">
        <v>8827</v>
      </c>
      <c r="C4477" s="8" t="s">
        <v>15</v>
      </c>
      <c r="D4477"/>
      <c r="K4477" s="3" t="s">
        <v>8600</v>
      </c>
    </row>
    <row r="4478" hidden="1" spans="1:11">
      <c r="A4478" s="8" t="s">
        <v>8828</v>
      </c>
      <c r="B4478" s="2" t="s">
        <v>8829</v>
      </c>
      <c r="C4478" s="8" t="s">
        <v>15</v>
      </c>
      <c r="D4478"/>
      <c r="K4478" s="3" t="s">
        <v>8600</v>
      </c>
    </row>
    <row r="4479" hidden="1" spans="1:11">
      <c r="A4479" s="8" t="s">
        <v>6295</v>
      </c>
      <c r="B4479" s="2" t="s">
        <v>8830</v>
      </c>
      <c r="C4479" s="8" t="s">
        <v>15</v>
      </c>
      <c r="D4479"/>
      <c r="K4479" s="3" t="s">
        <v>8600</v>
      </c>
    </row>
    <row r="4480" hidden="1" spans="1:11">
      <c r="A4480" s="8" t="s">
        <v>8831</v>
      </c>
      <c r="B4480" s="2" t="s">
        <v>8832</v>
      </c>
      <c r="C4480" s="8" t="s">
        <v>15</v>
      </c>
      <c r="D4480"/>
      <c r="K4480" s="3" t="s">
        <v>8600</v>
      </c>
    </row>
    <row r="4481" hidden="1" spans="1:11">
      <c r="A4481" s="8" t="s">
        <v>8833</v>
      </c>
      <c r="B4481" s="2" t="s">
        <v>8834</v>
      </c>
      <c r="C4481" s="8" t="s">
        <v>15</v>
      </c>
      <c r="D4481"/>
      <c r="K4481" s="3" t="s">
        <v>8600</v>
      </c>
    </row>
    <row r="4482" hidden="1" spans="1:11">
      <c r="A4482" s="8" t="s">
        <v>8835</v>
      </c>
      <c r="B4482" s="2" t="s">
        <v>8836</v>
      </c>
      <c r="C4482" s="8" t="s">
        <v>15</v>
      </c>
      <c r="D4482"/>
      <c r="K4482" s="3" t="s">
        <v>8600</v>
      </c>
    </row>
    <row r="4483" hidden="1" spans="1:11">
      <c r="A4483" s="8" t="s">
        <v>8837</v>
      </c>
      <c r="B4483" s="2" t="s">
        <v>8838</v>
      </c>
      <c r="C4483" s="8" t="s">
        <v>15</v>
      </c>
      <c r="D4483"/>
      <c r="K4483" s="3" t="s">
        <v>8600</v>
      </c>
    </row>
    <row r="4484" hidden="1" spans="1:11">
      <c r="A4484" s="8" t="s">
        <v>8839</v>
      </c>
      <c r="B4484" s="2" t="s">
        <v>8840</v>
      </c>
      <c r="C4484" s="8" t="s">
        <v>15</v>
      </c>
      <c r="D4484"/>
      <c r="K4484" s="3" t="s">
        <v>8600</v>
      </c>
    </row>
    <row r="4485" hidden="1" spans="1:11">
      <c r="A4485" s="8" t="s">
        <v>8841</v>
      </c>
      <c r="B4485" s="2" t="s">
        <v>8842</v>
      </c>
      <c r="C4485" s="8" t="s">
        <v>15</v>
      </c>
      <c r="D4485"/>
      <c r="K4485" s="3" t="s">
        <v>8600</v>
      </c>
    </row>
    <row r="4486" hidden="1" spans="1:11">
      <c r="A4486" s="8" t="s">
        <v>5912</v>
      </c>
      <c r="B4486" s="2" t="s">
        <v>8843</v>
      </c>
      <c r="C4486" s="8" t="s">
        <v>15</v>
      </c>
      <c r="D4486"/>
      <c r="K4486" s="3" t="s">
        <v>8600</v>
      </c>
    </row>
    <row r="4487" hidden="1" spans="1:11">
      <c r="A4487" s="8" t="s">
        <v>8844</v>
      </c>
      <c r="B4487" s="2" t="s">
        <v>8845</v>
      </c>
      <c r="C4487" s="8" t="s">
        <v>15</v>
      </c>
      <c r="D4487"/>
      <c r="K4487" s="3" t="s">
        <v>8600</v>
      </c>
    </row>
    <row r="4488" hidden="1" spans="1:11">
      <c r="A4488" s="8" t="s">
        <v>8846</v>
      </c>
      <c r="B4488" s="2" t="s">
        <v>8847</v>
      </c>
      <c r="C4488" s="8" t="s">
        <v>15</v>
      </c>
      <c r="D4488"/>
      <c r="K4488" s="3" t="s">
        <v>8600</v>
      </c>
    </row>
    <row r="4489" hidden="1" spans="1:11">
      <c r="A4489" s="8" t="s">
        <v>8848</v>
      </c>
      <c r="B4489" s="2" t="s">
        <v>8849</v>
      </c>
      <c r="C4489" s="8" t="s">
        <v>15</v>
      </c>
      <c r="D4489"/>
      <c r="K4489" s="3" t="s">
        <v>8600</v>
      </c>
    </row>
    <row r="4490" hidden="1" spans="1:11">
      <c r="A4490" s="8" t="s">
        <v>8850</v>
      </c>
      <c r="B4490" s="2" t="s">
        <v>8851</v>
      </c>
      <c r="C4490" s="8" t="s">
        <v>15</v>
      </c>
      <c r="D4490"/>
      <c r="K4490" s="3" t="s">
        <v>8600</v>
      </c>
    </row>
    <row r="4491" hidden="1" spans="1:11">
      <c r="A4491" s="8" t="s">
        <v>8852</v>
      </c>
      <c r="B4491" s="2" t="s">
        <v>8853</v>
      </c>
      <c r="C4491" s="8" t="s">
        <v>15</v>
      </c>
      <c r="D4491"/>
      <c r="K4491" s="3" t="s">
        <v>8600</v>
      </c>
    </row>
    <row r="4492" hidden="1" spans="1:11">
      <c r="A4492" s="8" t="s">
        <v>8648</v>
      </c>
      <c r="B4492" s="2" t="s">
        <v>8854</v>
      </c>
      <c r="C4492" s="8" t="s">
        <v>15</v>
      </c>
      <c r="D4492"/>
      <c r="K4492" s="3" t="s">
        <v>8600</v>
      </c>
    </row>
    <row r="4493" hidden="1" spans="1:11">
      <c r="A4493" s="8" t="s">
        <v>8855</v>
      </c>
      <c r="B4493" s="2" t="s">
        <v>8856</v>
      </c>
      <c r="C4493" s="8" t="s">
        <v>15</v>
      </c>
      <c r="D4493"/>
      <c r="K4493" s="3" t="s">
        <v>8600</v>
      </c>
    </row>
    <row r="4494" hidden="1" spans="1:11">
      <c r="A4494" s="8" t="s">
        <v>8857</v>
      </c>
      <c r="B4494" s="2" t="s">
        <v>8858</v>
      </c>
      <c r="C4494" s="8" t="s">
        <v>15</v>
      </c>
      <c r="D4494"/>
      <c r="K4494" s="3" t="s">
        <v>8600</v>
      </c>
    </row>
    <row r="4495" hidden="1" spans="1:11">
      <c r="A4495" s="8" t="s">
        <v>8859</v>
      </c>
      <c r="B4495" s="2" t="s">
        <v>8860</v>
      </c>
      <c r="C4495" s="8" t="s">
        <v>15</v>
      </c>
      <c r="D4495"/>
      <c r="K4495" s="3" t="s">
        <v>8600</v>
      </c>
    </row>
    <row r="4496" hidden="1" spans="1:11">
      <c r="A4496" s="8" t="s">
        <v>8861</v>
      </c>
      <c r="B4496" s="2" t="s">
        <v>8862</v>
      </c>
      <c r="C4496" s="8" t="s">
        <v>15</v>
      </c>
      <c r="D4496"/>
      <c r="K4496" s="3" t="s">
        <v>8600</v>
      </c>
    </row>
    <row r="4497" hidden="1" spans="1:11">
      <c r="A4497" s="8" t="s">
        <v>8863</v>
      </c>
      <c r="B4497" s="2" t="s">
        <v>8864</v>
      </c>
      <c r="C4497" s="8" t="s">
        <v>15</v>
      </c>
      <c r="D4497"/>
      <c r="K4497" s="3" t="s">
        <v>8600</v>
      </c>
    </row>
    <row r="4498" hidden="1" spans="1:11">
      <c r="A4498" s="8" t="s">
        <v>8865</v>
      </c>
      <c r="B4498" s="2" t="s">
        <v>8866</v>
      </c>
      <c r="C4498" s="8" t="s">
        <v>15</v>
      </c>
      <c r="D4498"/>
      <c r="K4498" s="3" t="s">
        <v>8600</v>
      </c>
    </row>
    <row r="4499" hidden="1" spans="1:11">
      <c r="A4499" s="8" t="s">
        <v>8867</v>
      </c>
      <c r="B4499" s="2" t="s">
        <v>8868</v>
      </c>
      <c r="C4499" s="8" t="s">
        <v>15</v>
      </c>
      <c r="D4499"/>
      <c r="K4499" s="3" t="s">
        <v>8600</v>
      </c>
    </row>
    <row r="4500" hidden="1" spans="1:11">
      <c r="A4500" s="8" t="s">
        <v>8869</v>
      </c>
      <c r="B4500" s="2" t="s">
        <v>8870</v>
      </c>
      <c r="C4500" s="8" t="s">
        <v>15</v>
      </c>
      <c r="D4500"/>
      <c r="K4500" s="3" t="s">
        <v>8600</v>
      </c>
    </row>
    <row r="4501" hidden="1" spans="1:11">
      <c r="A4501" s="8" t="s">
        <v>8871</v>
      </c>
      <c r="B4501" s="2" t="s">
        <v>8872</v>
      </c>
      <c r="C4501" s="8" t="s">
        <v>15</v>
      </c>
      <c r="D4501"/>
      <c r="K4501" s="3" t="s">
        <v>8600</v>
      </c>
    </row>
    <row r="4502" hidden="1" spans="1:11">
      <c r="A4502" s="8" t="s">
        <v>8873</v>
      </c>
      <c r="B4502" s="2" t="s">
        <v>8874</v>
      </c>
      <c r="C4502" s="8" t="s">
        <v>15</v>
      </c>
      <c r="D4502"/>
      <c r="K4502" s="3" t="s">
        <v>8600</v>
      </c>
    </row>
    <row r="4503" hidden="1" spans="1:11">
      <c r="A4503" s="8" t="s">
        <v>8875</v>
      </c>
      <c r="B4503" s="2" t="s">
        <v>8876</v>
      </c>
      <c r="C4503" s="8" t="s">
        <v>15</v>
      </c>
      <c r="D4503"/>
      <c r="K4503" s="3" t="s">
        <v>8600</v>
      </c>
    </row>
    <row r="4504" hidden="1" spans="1:11">
      <c r="A4504" s="8" t="s">
        <v>8877</v>
      </c>
      <c r="B4504" s="2" t="s">
        <v>8878</v>
      </c>
      <c r="C4504" s="8" t="s">
        <v>15</v>
      </c>
      <c r="D4504"/>
      <c r="K4504" s="3" t="s">
        <v>8600</v>
      </c>
    </row>
    <row r="4505" hidden="1" spans="1:11">
      <c r="A4505" s="8" t="s">
        <v>8879</v>
      </c>
      <c r="B4505" s="2" t="s">
        <v>8880</v>
      </c>
      <c r="C4505" s="8" t="s">
        <v>15</v>
      </c>
      <c r="D4505"/>
      <c r="K4505" s="3" t="s">
        <v>8600</v>
      </c>
    </row>
    <row r="4506" hidden="1" spans="1:11">
      <c r="A4506" s="8" t="s">
        <v>8881</v>
      </c>
      <c r="B4506" s="2" t="s">
        <v>8882</v>
      </c>
      <c r="C4506" s="8" t="s">
        <v>15</v>
      </c>
      <c r="D4506"/>
      <c r="K4506" s="3" t="s">
        <v>8600</v>
      </c>
    </row>
    <row r="4507" hidden="1" spans="1:11">
      <c r="A4507" s="8" t="s">
        <v>8883</v>
      </c>
      <c r="B4507" s="2" t="s">
        <v>8884</v>
      </c>
      <c r="C4507" s="8" t="s">
        <v>15</v>
      </c>
      <c r="D4507"/>
      <c r="K4507" s="3" t="s">
        <v>8600</v>
      </c>
    </row>
    <row r="4508" hidden="1" spans="1:11">
      <c r="A4508" s="8" t="s">
        <v>8885</v>
      </c>
      <c r="B4508" s="2" t="s">
        <v>8886</v>
      </c>
      <c r="C4508" s="8" t="s">
        <v>15</v>
      </c>
      <c r="D4508"/>
      <c r="K4508" s="3" t="s">
        <v>8600</v>
      </c>
    </row>
    <row r="4509" hidden="1" spans="1:11">
      <c r="A4509" s="8" t="s">
        <v>8887</v>
      </c>
      <c r="B4509" s="2" t="s">
        <v>8888</v>
      </c>
      <c r="C4509" s="8" t="s">
        <v>15</v>
      </c>
      <c r="D4509"/>
      <c r="K4509" s="3" t="s">
        <v>8600</v>
      </c>
    </row>
    <row r="4510" hidden="1" spans="1:11">
      <c r="A4510" s="8" t="s">
        <v>8889</v>
      </c>
      <c r="B4510" s="2" t="s">
        <v>8890</v>
      </c>
      <c r="C4510" s="8" t="s">
        <v>15</v>
      </c>
      <c r="D4510"/>
      <c r="K4510" s="3" t="s">
        <v>8600</v>
      </c>
    </row>
    <row r="4511" hidden="1" spans="1:11">
      <c r="A4511" s="8" t="s">
        <v>8891</v>
      </c>
      <c r="B4511" s="2" t="s">
        <v>8892</v>
      </c>
      <c r="C4511" s="8" t="s">
        <v>15</v>
      </c>
      <c r="D4511"/>
      <c r="K4511" s="3" t="s">
        <v>8600</v>
      </c>
    </row>
    <row r="4512" hidden="1" spans="1:11">
      <c r="A4512" s="8" t="s">
        <v>8893</v>
      </c>
      <c r="B4512" s="2" t="s">
        <v>8894</v>
      </c>
      <c r="C4512" s="8" t="s">
        <v>15</v>
      </c>
      <c r="D4512"/>
      <c r="K4512" s="3" t="s">
        <v>8600</v>
      </c>
    </row>
    <row r="4513" hidden="1" spans="1:11">
      <c r="A4513" s="8" t="s">
        <v>8895</v>
      </c>
      <c r="B4513" s="2" t="s">
        <v>8896</v>
      </c>
      <c r="C4513" s="8" t="s">
        <v>15</v>
      </c>
      <c r="D4513"/>
      <c r="K4513" s="3" t="s">
        <v>8600</v>
      </c>
    </row>
    <row r="4514" hidden="1" spans="1:11">
      <c r="A4514" s="8" t="s">
        <v>7557</v>
      </c>
      <c r="B4514" s="2" t="s">
        <v>8897</v>
      </c>
      <c r="C4514" s="8" t="s">
        <v>15</v>
      </c>
      <c r="D4514"/>
      <c r="K4514" s="3" t="s">
        <v>8600</v>
      </c>
    </row>
    <row r="4515" hidden="1" spans="1:11">
      <c r="A4515" s="8" t="s">
        <v>8898</v>
      </c>
      <c r="B4515" s="2" t="s">
        <v>8899</v>
      </c>
      <c r="C4515" s="8" t="s">
        <v>15</v>
      </c>
      <c r="D4515"/>
      <c r="K4515" s="3" t="s">
        <v>8600</v>
      </c>
    </row>
    <row r="4516" hidden="1" spans="1:11">
      <c r="A4516" s="8" t="s">
        <v>8900</v>
      </c>
      <c r="B4516" s="2" t="s">
        <v>8901</v>
      </c>
      <c r="C4516" s="8" t="s">
        <v>15</v>
      </c>
      <c r="D4516"/>
      <c r="K4516" s="3" t="s">
        <v>8600</v>
      </c>
    </row>
    <row r="4517" hidden="1" spans="1:11">
      <c r="A4517" s="8" t="s">
        <v>8902</v>
      </c>
      <c r="B4517" s="2" t="s">
        <v>8903</v>
      </c>
      <c r="C4517" s="8" t="s">
        <v>15</v>
      </c>
      <c r="D4517"/>
      <c r="K4517" s="3" t="s">
        <v>8600</v>
      </c>
    </row>
    <row r="4518" hidden="1" spans="1:11">
      <c r="A4518" s="8" t="s">
        <v>8904</v>
      </c>
      <c r="B4518" s="2" t="s">
        <v>8905</v>
      </c>
      <c r="C4518" s="8" t="s">
        <v>15</v>
      </c>
      <c r="D4518"/>
      <c r="K4518" s="3" t="s">
        <v>8600</v>
      </c>
    </row>
    <row r="4519" hidden="1" spans="1:11">
      <c r="A4519" s="8" t="s">
        <v>8906</v>
      </c>
      <c r="B4519" s="2" t="s">
        <v>8907</v>
      </c>
      <c r="C4519" s="8" t="s">
        <v>15</v>
      </c>
      <c r="D4519"/>
      <c r="K4519" s="3" t="s">
        <v>8600</v>
      </c>
    </row>
    <row r="4520" hidden="1" spans="1:11">
      <c r="A4520" s="8" t="s">
        <v>8908</v>
      </c>
      <c r="B4520" s="2" t="s">
        <v>8909</v>
      </c>
      <c r="C4520" s="8" t="s">
        <v>15</v>
      </c>
      <c r="D4520"/>
      <c r="K4520" s="3" t="s">
        <v>8600</v>
      </c>
    </row>
    <row r="4521" hidden="1" spans="1:11">
      <c r="A4521" s="8" t="s">
        <v>8910</v>
      </c>
      <c r="B4521" s="2" t="s">
        <v>8911</v>
      </c>
      <c r="C4521" s="8" t="s">
        <v>15</v>
      </c>
      <c r="D4521"/>
      <c r="K4521" s="3" t="s">
        <v>8600</v>
      </c>
    </row>
    <row r="4522" hidden="1" spans="1:11">
      <c r="A4522" s="8" t="s">
        <v>8912</v>
      </c>
      <c r="B4522" s="2" t="s">
        <v>8913</v>
      </c>
      <c r="C4522" s="8" t="s">
        <v>15</v>
      </c>
      <c r="D4522"/>
      <c r="K4522" s="3" t="s">
        <v>8600</v>
      </c>
    </row>
    <row r="4523" hidden="1" spans="1:11">
      <c r="A4523" s="8" t="s">
        <v>8914</v>
      </c>
      <c r="B4523" s="2" t="s">
        <v>8915</v>
      </c>
      <c r="C4523" s="8" t="s">
        <v>15</v>
      </c>
      <c r="D4523"/>
      <c r="K4523" s="3" t="s">
        <v>8600</v>
      </c>
    </row>
    <row r="4524" hidden="1" spans="1:11">
      <c r="A4524" s="8" t="s">
        <v>8916</v>
      </c>
      <c r="B4524" s="2" t="s">
        <v>8917</v>
      </c>
      <c r="C4524" s="8" t="s">
        <v>15</v>
      </c>
      <c r="D4524"/>
      <c r="K4524" s="3" t="s">
        <v>8600</v>
      </c>
    </row>
    <row r="4525" hidden="1" spans="1:11">
      <c r="A4525" s="8" t="s">
        <v>210</v>
      </c>
      <c r="B4525" s="2" t="s">
        <v>8918</v>
      </c>
      <c r="C4525" s="8" t="s">
        <v>15</v>
      </c>
      <c r="D4525"/>
      <c r="K4525" s="3" t="s">
        <v>8600</v>
      </c>
    </row>
    <row r="4526" hidden="1" spans="1:11">
      <c r="A4526" s="8" t="s">
        <v>5128</v>
      </c>
      <c r="B4526" s="2" t="s">
        <v>8919</v>
      </c>
      <c r="C4526" s="8" t="s">
        <v>15</v>
      </c>
      <c r="D4526"/>
      <c r="K4526" s="3" t="s">
        <v>8600</v>
      </c>
    </row>
    <row r="4527" hidden="1" spans="1:11">
      <c r="A4527" s="8" t="s">
        <v>8920</v>
      </c>
      <c r="B4527" s="2" t="s">
        <v>8921</v>
      </c>
      <c r="C4527" s="8" t="s">
        <v>15</v>
      </c>
      <c r="D4527"/>
      <c r="K4527" s="3" t="s">
        <v>8600</v>
      </c>
    </row>
    <row r="4528" hidden="1" spans="1:11">
      <c r="A4528" s="8" t="s">
        <v>8922</v>
      </c>
      <c r="B4528" s="2" t="s">
        <v>8923</v>
      </c>
      <c r="C4528" s="8" t="s">
        <v>15</v>
      </c>
      <c r="D4528"/>
      <c r="K4528" s="3" t="s">
        <v>8600</v>
      </c>
    </row>
    <row r="4529" hidden="1" spans="1:11">
      <c r="A4529" s="8" t="s">
        <v>8924</v>
      </c>
      <c r="B4529" s="2" t="s">
        <v>8925</v>
      </c>
      <c r="C4529" s="8" t="s">
        <v>15</v>
      </c>
      <c r="D4529"/>
      <c r="K4529" s="3" t="s">
        <v>8600</v>
      </c>
    </row>
    <row r="4530" hidden="1" spans="1:11">
      <c r="A4530" s="8" t="s">
        <v>8926</v>
      </c>
      <c r="B4530" s="2" t="s">
        <v>8927</v>
      </c>
      <c r="C4530" s="8" t="s">
        <v>15</v>
      </c>
      <c r="D4530"/>
      <c r="K4530" s="3" t="s">
        <v>8600</v>
      </c>
    </row>
    <row r="4531" hidden="1" spans="1:11">
      <c r="A4531" s="8" t="s">
        <v>8928</v>
      </c>
      <c r="B4531" s="2" t="s">
        <v>8929</v>
      </c>
      <c r="C4531" s="8" t="s">
        <v>15</v>
      </c>
      <c r="D4531"/>
      <c r="K4531" s="3" t="s">
        <v>8600</v>
      </c>
    </row>
    <row r="4532" hidden="1" spans="1:11">
      <c r="A4532" s="8" t="s">
        <v>8930</v>
      </c>
      <c r="B4532" s="2" t="s">
        <v>8931</v>
      </c>
      <c r="C4532" s="8" t="s">
        <v>15</v>
      </c>
      <c r="D4532"/>
      <c r="K4532" s="3" t="s">
        <v>8600</v>
      </c>
    </row>
    <row r="4533" hidden="1" spans="1:11">
      <c r="A4533" s="8" t="s">
        <v>8932</v>
      </c>
      <c r="B4533" s="2" t="s">
        <v>8933</v>
      </c>
      <c r="C4533" s="8" t="s">
        <v>15</v>
      </c>
      <c r="D4533"/>
      <c r="K4533" s="3" t="s">
        <v>8600</v>
      </c>
    </row>
    <row r="4534" hidden="1" spans="1:11">
      <c r="A4534" s="8" t="s">
        <v>8934</v>
      </c>
      <c r="B4534" s="2" t="s">
        <v>8935</v>
      </c>
      <c r="C4534" s="8" t="s">
        <v>15</v>
      </c>
      <c r="D4534"/>
      <c r="K4534" s="3" t="s">
        <v>8600</v>
      </c>
    </row>
    <row r="4535" hidden="1" spans="1:11">
      <c r="A4535" s="8" t="s">
        <v>8936</v>
      </c>
      <c r="B4535" s="2" t="s">
        <v>8937</v>
      </c>
      <c r="C4535" s="8" t="s">
        <v>15</v>
      </c>
      <c r="D4535"/>
      <c r="K4535" s="3" t="s">
        <v>8600</v>
      </c>
    </row>
    <row r="4536" hidden="1" spans="1:11">
      <c r="A4536" s="8" t="s">
        <v>8938</v>
      </c>
      <c r="B4536" s="2" t="s">
        <v>8939</v>
      </c>
      <c r="C4536" s="8" t="s">
        <v>15</v>
      </c>
      <c r="D4536"/>
      <c r="K4536" s="3" t="s">
        <v>8600</v>
      </c>
    </row>
    <row r="4537" hidden="1" spans="1:11">
      <c r="A4537" s="8" t="s">
        <v>8940</v>
      </c>
      <c r="B4537" s="2" t="s">
        <v>8941</v>
      </c>
      <c r="C4537" s="8" t="s">
        <v>15</v>
      </c>
      <c r="D4537"/>
      <c r="K4537" s="3" t="s">
        <v>8600</v>
      </c>
    </row>
    <row r="4538" hidden="1" spans="1:11">
      <c r="A4538" s="8" t="s">
        <v>8942</v>
      </c>
      <c r="B4538" s="2" t="s">
        <v>8943</v>
      </c>
      <c r="C4538" s="8" t="s">
        <v>15</v>
      </c>
      <c r="D4538"/>
      <c r="K4538" s="3" t="s">
        <v>8600</v>
      </c>
    </row>
    <row r="4539" hidden="1" spans="1:11">
      <c r="A4539" s="8" t="s">
        <v>8944</v>
      </c>
      <c r="B4539" s="2" t="s">
        <v>8945</v>
      </c>
      <c r="C4539" s="8" t="s">
        <v>15</v>
      </c>
      <c r="D4539"/>
      <c r="K4539" s="3" t="s">
        <v>8600</v>
      </c>
    </row>
    <row r="4540" hidden="1" spans="1:11">
      <c r="A4540" s="8" t="s">
        <v>8946</v>
      </c>
      <c r="B4540" s="2" t="s">
        <v>8947</v>
      </c>
      <c r="C4540" s="8" t="s">
        <v>15</v>
      </c>
      <c r="D4540"/>
      <c r="K4540" s="3" t="s">
        <v>8600</v>
      </c>
    </row>
    <row r="4541" hidden="1" spans="1:11">
      <c r="A4541" s="8" t="s">
        <v>8948</v>
      </c>
      <c r="B4541" s="2" t="s">
        <v>8949</v>
      </c>
      <c r="C4541" s="8" t="s">
        <v>15</v>
      </c>
      <c r="D4541"/>
      <c r="K4541" s="3" t="s">
        <v>8600</v>
      </c>
    </row>
    <row r="4542" hidden="1" spans="1:11">
      <c r="A4542" s="8" t="s">
        <v>8950</v>
      </c>
      <c r="B4542" s="2" t="s">
        <v>8951</v>
      </c>
      <c r="C4542" s="8" t="s">
        <v>15</v>
      </c>
      <c r="D4542"/>
      <c r="K4542" s="3" t="s">
        <v>8600</v>
      </c>
    </row>
    <row r="4543" hidden="1" spans="1:11">
      <c r="A4543" s="8" t="s">
        <v>6898</v>
      </c>
      <c r="B4543" s="2" t="s">
        <v>8952</v>
      </c>
      <c r="C4543" s="8" t="s">
        <v>15</v>
      </c>
      <c r="D4543"/>
      <c r="K4543" s="3" t="s">
        <v>8600</v>
      </c>
    </row>
    <row r="4544" hidden="1" spans="1:11">
      <c r="A4544" s="8" t="s">
        <v>8953</v>
      </c>
      <c r="B4544" s="2" t="s">
        <v>8954</v>
      </c>
      <c r="C4544" s="8" t="s">
        <v>15</v>
      </c>
      <c r="D4544"/>
      <c r="K4544" s="3" t="s">
        <v>8600</v>
      </c>
    </row>
    <row r="4545" hidden="1" spans="1:11">
      <c r="A4545" s="8" t="s">
        <v>3525</v>
      </c>
      <c r="B4545" s="2" t="s">
        <v>8955</v>
      </c>
      <c r="C4545" s="8" t="s">
        <v>15</v>
      </c>
      <c r="D4545"/>
      <c r="K4545" s="3" t="s">
        <v>8600</v>
      </c>
    </row>
    <row r="4546" hidden="1" spans="1:11">
      <c r="A4546" s="8" t="s">
        <v>8956</v>
      </c>
      <c r="B4546" s="2" t="s">
        <v>8957</v>
      </c>
      <c r="C4546" s="8" t="s">
        <v>15</v>
      </c>
      <c r="D4546"/>
      <c r="K4546" s="3" t="s">
        <v>8600</v>
      </c>
    </row>
    <row r="4547" hidden="1" spans="1:11">
      <c r="A4547" s="8" t="s">
        <v>8958</v>
      </c>
      <c r="B4547" s="2" t="s">
        <v>8959</v>
      </c>
      <c r="C4547" s="8" t="s">
        <v>15</v>
      </c>
      <c r="D4547"/>
      <c r="K4547" s="3" t="s">
        <v>8600</v>
      </c>
    </row>
    <row r="4548" hidden="1" spans="1:11">
      <c r="A4548" s="8" t="s">
        <v>8960</v>
      </c>
      <c r="B4548" s="2" t="s">
        <v>8961</v>
      </c>
      <c r="C4548" s="8" t="s">
        <v>15</v>
      </c>
      <c r="D4548"/>
      <c r="K4548" s="3" t="s">
        <v>8600</v>
      </c>
    </row>
    <row r="4549" hidden="1" spans="1:11">
      <c r="A4549" s="8" t="s">
        <v>8962</v>
      </c>
      <c r="B4549" s="2" t="s">
        <v>8963</v>
      </c>
      <c r="C4549" s="8" t="s">
        <v>15</v>
      </c>
      <c r="D4549"/>
      <c r="K4549" s="3" t="s">
        <v>8600</v>
      </c>
    </row>
    <row r="4550" hidden="1" spans="1:11">
      <c r="A4550" s="8" t="s">
        <v>8964</v>
      </c>
      <c r="B4550" s="2" t="s">
        <v>8965</v>
      </c>
      <c r="C4550" s="8" t="s">
        <v>15</v>
      </c>
      <c r="D4550"/>
      <c r="K4550" s="3" t="s">
        <v>8600</v>
      </c>
    </row>
    <row r="4551" hidden="1" spans="1:11">
      <c r="A4551" s="8" t="s">
        <v>8966</v>
      </c>
      <c r="B4551" s="2" t="s">
        <v>8967</v>
      </c>
      <c r="C4551" s="8" t="s">
        <v>15</v>
      </c>
      <c r="D4551"/>
      <c r="K4551" s="3" t="s">
        <v>8600</v>
      </c>
    </row>
    <row r="4552" hidden="1" spans="1:11">
      <c r="A4552" s="8" t="s">
        <v>8968</v>
      </c>
      <c r="B4552" s="2" t="s">
        <v>8969</v>
      </c>
      <c r="C4552" s="8" t="s">
        <v>15</v>
      </c>
      <c r="D4552"/>
      <c r="K4552" s="3" t="s">
        <v>8600</v>
      </c>
    </row>
    <row r="4553" hidden="1" spans="1:11">
      <c r="A4553" s="8" t="s">
        <v>8970</v>
      </c>
      <c r="B4553" s="2" t="s">
        <v>8971</v>
      </c>
      <c r="C4553" s="8" t="s">
        <v>15</v>
      </c>
      <c r="D4553"/>
      <c r="K4553" s="3" t="s">
        <v>8600</v>
      </c>
    </row>
    <row r="4554" hidden="1" spans="1:11">
      <c r="A4554" s="8" t="s">
        <v>8972</v>
      </c>
      <c r="B4554" s="2" t="s">
        <v>8973</v>
      </c>
      <c r="C4554" s="8" t="s">
        <v>15</v>
      </c>
      <c r="D4554"/>
      <c r="K4554" s="3" t="s">
        <v>8600</v>
      </c>
    </row>
    <row r="4555" hidden="1" spans="1:11">
      <c r="A4555" s="8" t="s">
        <v>8974</v>
      </c>
      <c r="B4555" s="2" t="s">
        <v>8975</v>
      </c>
      <c r="C4555" s="8" t="s">
        <v>15</v>
      </c>
      <c r="D4555"/>
      <c r="K4555" s="3" t="s">
        <v>8600</v>
      </c>
    </row>
    <row r="4556" hidden="1" spans="1:11">
      <c r="A4556" s="8" t="s">
        <v>8976</v>
      </c>
      <c r="B4556" s="2" t="s">
        <v>8977</v>
      </c>
      <c r="C4556" s="8" t="s">
        <v>15</v>
      </c>
      <c r="D4556"/>
      <c r="K4556" s="3" t="s">
        <v>8600</v>
      </c>
    </row>
    <row r="4557" hidden="1" spans="1:11">
      <c r="A4557" s="8" t="s">
        <v>7902</v>
      </c>
      <c r="B4557" s="2" t="s">
        <v>8978</v>
      </c>
      <c r="C4557" s="8" t="s">
        <v>15</v>
      </c>
      <c r="D4557"/>
      <c r="K4557" s="3" t="s">
        <v>8600</v>
      </c>
    </row>
    <row r="4558" hidden="1" spans="1:11">
      <c r="A4558" s="8" t="s">
        <v>8616</v>
      </c>
      <c r="B4558" s="2" t="s">
        <v>8979</v>
      </c>
      <c r="C4558" s="8" t="s">
        <v>15</v>
      </c>
      <c r="D4558"/>
      <c r="K4558" s="3" t="s">
        <v>8600</v>
      </c>
    </row>
    <row r="4559" hidden="1" spans="1:11">
      <c r="A4559" s="8" t="s">
        <v>8980</v>
      </c>
      <c r="B4559" s="2" t="s">
        <v>8981</v>
      </c>
      <c r="C4559" s="8" t="s">
        <v>15</v>
      </c>
      <c r="D4559"/>
      <c r="K4559" s="3" t="s">
        <v>8600</v>
      </c>
    </row>
    <row r="4560" hidden="1" spans="1:11">
      <c r="A4560" s="8" t="s">
        <v>8982</v>
      </c>
      <c r="B4560" s="2" t="s">
        <v>8983</v>
      </c>
      <c r="C4560" s="8" t="s">
        <v>15</v>
      </c>
      <c r="D4560"/>
      <c r="K4560" s="3" t="s">
        <v>8600</v>
      </c>
    </row>
    <row r="4561" hidden="1" spans="1:11">
      <c r="A4561" s="8" t="s">
        <v>8984</v>
      </c>
      <c r="B4561" s="2" t="s">
        <v>8985</v>
      </c>
      <c r="C4561" s="8" t="s">
        <v>15</v>
      </c>
      <c r="D4561"/>
      <c r="K4561" s="3" t="s">
        <v>8600</v>
      </c>
    </row>
    <row r="4562" hidden="1" spans="1:11">
      <c r="A4562" s="8" t="s">
        <v>8986</v>
      </c>
      <c r="B4562" s="2" t="s">
        <v>8987</v>
      </c>
      <c r="C4562" s="8" t="s">
        <v>15</v>
      </c>
      <c r="D4562"/>
      <c r="K4562" s="3" t="s">
        <v>8600</v>
      </c>
    </row>
    <row r="4563" hidden="1" spans="1:11">
      <c r="A4563" s="8" t="s">
        <v>8988</v>
      </c>
      <c r="B4563" s="2" t="s">
        <v>8989</v>
      </c>
      <c r="C4563" s="8" t="s">
        <v>15</v>
      </c>
      <c r="D4563"/>
      <c r="K4563" s="3" t="s">
        <v>8600</v>
      </c>
    </row>
    <row r="4564" hidden="1" spans="1:11">
      <c r="A4564" s="8" t="s">
        <v>3871</v>
      </c>
      <c r="B4564" s="2" t="s">
        <v>8990</v>
      </c>
      <c r="C4564" s="8" t="s">
        <v>15</v>
      </c>
      <c r="D4564"/>
      <c r="K4564" s="3" t="s">
        <v>8600</v>
      </c>
    </row>
    <row r="4565" hidden="1" spans="1:11">
      <c r="A4565" s="8" t="s">
        <v>8991</v>
      </c>
      <c r="B4565" s="2" t="s">
        <v>8992</v>
      </c>
      <c r="C4565" s="8" t="s">
        <v>15</v>
      </c>
      <c r="D4565"/>
      <c r="K4565" s="3" t="s">
        <v>8600</v>
      </c>
    </row>
    <row r="4566" hidden="1" spans="1:11">
      <c r="A4566" s="8" t="s">
        <v>4708</v>
      </c>
      <c r="B4566" s="2" t="s">
        <v>8993</v>
      </c>
      <c r="C4566" s="8" t="s">
        <v>15</v>
      </c>
      <c r="D4566"/>
      <c r="K4566" s="3" t="s">
        <v>8600</v>
      </c>
    </row>
    <row r="4567" hidden="1" spans="1:11">
      <c r="A4567" s="8" t="s">
        <v>8994</v>
      </c>
      <c r="B4567" s="2" t="s">
        <v>8995</v>
      </c>
      <c r="C4567" s="8" t="s">
        <v>15</v>
      </c>
      <c r="D4567"/>
      <c r="K4567" s="3" t="s">
        <v>8600</v>
      </c>
    </row>
    <row r="4568" hidden="1" spans="1:11">
      <c r="A4568" s="8" t="s">
        <v>8996</v>
      </c>
      <c r="B4568" s="2" t="s">
        <v>8997</v>
      </c>
      <c r="C4568" s="8" t="s">
        <v>15</v>
      </c>
      <c r="D4568"/>
      <c r="K4568" s="3" t="s">
        <v>8600</v>
      </c>
    </row>
    <row r="4569" hidden="1" spans="1:11">
      <c r="A4569" s="8" t="s">
        <v>8998</v>
      </c>
      <c r="B4569" s="2" t="s">
        <v>8999</v>
      </c>
      <c r="C4569" s="8" t="s">
        <v>15</v>
      </c>
      <c r="D4569"/>
      <c r="K4569" s="3" t="s">
        <v>9000</v>
      </c>
    </row>
    <row r="4570" hidden="1" spans="1:11">
      <c r="A4570" s="8" t="s">
        <v>9001</v>
      </c>
      <c r="B4570" s="2" t="s">
        <v>9002</v>
      </c>
      <c r="C4570" s="8" t="s">
        <v>15</v>
      </c>
      <c r="D4570"/>
      <c r="K4570" s="3" t="s">
        <v>9000</v>
      </c>
    </row>
    <row r="4571" hidden="1" spans="1:11">
      <c r="A4571" s="8" t="s">
        <v>9003</v>
      </c>
      <c r="B4571" s="2" t="s">
        <v>9004</v>
      </c>
      <c r="C4571" s="8" t="s">
        <v>15</v>
      </c>
      <c r="D4571"/>
      <c r="K4571" s="3" t="s">
        <v>9000</v>
      </c>
    </row>
    <row r="4572" hidden="1" spans="1:11">
      <c r="A4572" s="8" t="s">
        <v>9005</v>
      </c>
      <c r="B4572" s="2" t="s">
        <v>9006</v>
      </c>
      <c r="C4572" s="8" t="s">
        <v>15</v>
      </c>
      <c r="D4572"/>
      <c r="K4572" s="3" t="s">
        <v>9000</v>
      </c>
    </row>
    <row r="4573" hidden="1" spans="1:11">
      <c r="A4573" s="8" t="s">
        <v>9007</v>
      </c>
      <c r="B4573" s="2" t="s">
        <v>9008</v>
      </c>
      <c r="C4573" s="8" t="s">
        <v>15</v>
      </c>
      <c r="D4573"/>
      <c r="K4573" s="3" t="s">
        <v>9000</v>
      </c>
    </row>
    <row r="4574" hidden="1" spans="1:11">
      <c r="A4574" s="8" t="s">
        <v>9009</v>
      </c>
      <c r="B4574" s="2" t="s">
        <v>9010</v>
      </c>
      <c r="C4574" s="8" t="s">
        <v>15</v>
      </c>
      <c r="D4574"/>
      <c r="K4574" s="3" t="s">
        <v>9000</v>
      </c>
    </row>
    <row r="4575" hidden="1" spans="1:11">
      <c r="A4575" s="8" t="s">
        <v>9011</v>
      </c>
      <c r="B4575" s="2" t="s">
        <v>9012</v>
      </c>
      <c r="C4575" s="8" t="s">
        <v>15</v>
      </c>
      <c r="D4575"/>
      <c r="K4575" s="3" t="s">
        <v>9000</v>
      </c>
    </row>
    <row r="4576" hidden="1" spans="1:11">
      <c r="A4576" s="8" t="s">
        <v>9013</v>
      </c>
      <c r="B4576" s="2" t="s">
        <v>9014</v>
      </c>
      <c r="C4576" s="8" t="s">
        <v>15</v>
      </c>
      <c r="D4576"/>
      <c r="K4576" s="3" t="s">
        <v>9000</v>
      </c>
    </row>
    <row r="4577" hidden="1" spans="1:11">
      <c r="A4577" s="8" t="s">
        <v>9015</v>
      </c>
      <c r="B4577" s="2" t="s">
        <v>9016</v>
      </c>
      <c r="C4577" s="8" t="s">
        <v>15</v>
      </c>
      <c r="D4577"/>
      <c r="K4577" s="3" t="s">
        <v>9000</v>
      </c>
    </row>
    <row r="4578" hidden="1" spans="1:11">
      <c r="A4578" s="8" t="s">
        <v>7594</v>
      </c>
      <c r="B4578" s="2" t="s">
        <v>9017</v>
      </c>
      <c r="C4578" s="8" t="s">
        <v>15</v>
      </c>
      <c r="D4578"/>
      <c r="K4578" s="3" t="s">
        <v>9000</v>
      </c>
    </row>
    <row r="4579" hidden="1" spans="1:11">
      <c r="A4579" s="8" t="s">
        <v>9018</v>
      </c>
      <c r="B4579" s="2" t="s">
        <v>9019</v>
      </c>
      <c r="C4579" s="8" t="s">
        <v>15</v>
      </c>
      <c r="D4579"/>
      <c r="K4579" s="3" t="s">
        <v>9000</v>
      </c>
    </row>
    <row r="4580" hidden="1" spans="1:11">
      <c r="A4580" s="8" t="s">
        <v>7619</v>
      </c>
      <c r="B4580" s="2" t="s">
        <v>9020</v>
      </c>
      <c r="C4580" s="8" t="s">
        <v>15</v>
      </c>
      <c r="D4580"/>
      <c r="K4580" s="3" t="s">
        <v>9000</v>
      </c>
    </row>
    <row r="4581" hidden="1" spans="1:11">
      <c r="A4581" s="8" t="s">
        <v>9021</v>
      </c>
      <c r="B4581" s="2" t="s">
        <v>9022</v>
      </c>
      <c r="C4581" s="8" t="s">
        <v>15</v>
      </c>
      <c r="D4581"/>
      <c r="K4581" s="3" t="s">
        <v>9000</v>
      </c>
    </row>
    <row r="4582" hidden="1" spans="1:11">
      <c r="A4582" s="8" t="s">
        <v>9023</v>
      </c>
      <c r="B4582" s="2" t="s">
        <v>9024</v>
      </c>
      <c r="C4582" s="8" t="s">
        <v>15</v>
      </c>
      <c r="D4582"/>
      <c r="K4582" s="3" t="s">
        <v>9000</v>
      </c>
    </row>
    <row r="4583" hidden="1" spans="1:11">
      <c r="A4583" s="8" t="s">
        <v>9025</v>
      </c>
      <c r="B4583" s="2" t="s">
        <v>9026</v>
      </c>
      <c r="C4583" s="8" t="s">
        <v>15</v>
      </c>
      <c r="D4583"/>
      <c r="K4583" s="3" t="s">
        <v>9000</v>
      </c>
    </row>
    <row r="4584" hidden="1" spans="1:11">
      <c r="A4584" s="8" t="s">
        <v>9027</v>
      </c>
      <c r="B4584" s="2" t="s">
        <v>9028</v>
      </c>
      <c r="C4584" s="8" t="s">
        <v>15</v>
      </c>
      <c r="D4584"/>
      <c r="K4584" s="3" t="s">
        <v>9000</v>
      </c>
    </row>
    <row r="4585" hidden="1" spans="1:11">
      <c r="A4585" s="8" t="s">
        <v>9029</v>
      </c>
      <c r="B4585" s="2" t="s">
        <v>9030</v>
      </c>
      <c r="C4585" s="8" t="s">
        <v>15</v>
      </c>
      <c r="D4585"/>
      <c r="K4585" s="3" t="s">
        <v>9000</v>
      </c>
    </row>
    <row r="4586" hidden="1" spans="1:11">
      <c r="A4586" s="8" t="s">
        <v>9031</v>
      </c>
      <c r="B4586" s="2" t="s">
        <v>9032</v>
      </c>
      <c r="C4586" s="8" t="s">
        <v>15</v>
      </c>
      <c r="D4586"/>
      <c r="K4586" s="3" t="s">
        <v>9000</v>
      </c>
    </row>
    <row r="4587" hidden="1" spans="1:11">
      <c r="A4587" s="8" t="s">
        <v>3063</v>
      </c>
      <c r="B4587" s="2" t="s">
        <v>9033</v>
      </c>
      <c r="C4587" s="8" t="s">
        <v>15</v>
      </c>
      <c r="D4587"/>
      <c r="K4587" s="3" t="s">
        <v>9000</v>
      </c>
    </row>
    <row r="4588" hidden="1" spans="1:11">
      <c r="A4588" s="8" t="s">
        <v>9034</v>
      </c>
      <c r="B4588" s="2" t="s">
        <v>9035</v>
      </c>
      <c r="C4588" s="8" t="s">
        <v>15</v>
      </c>
      <c r="D4588"/>
      <c r="K4588" s="3" t="s">
        <v>9000</v>
      </c>
    </row>
    <row r="4589" hidden="1" spans="1:11">
      <c r="A4589" s="8" t="s">
        <v>9036</v>
      </c>
      <c r="B4589" s="2" t="s">
        <v>9037</v>
      </c>
      <c r="C4589" s="8" t="s">
        <v>15</v>
      </c>
      <c r="D4589"/>
      <c r="K4589" s="3" t="s">
        <v>9000</v>
      </c>
    </row>
    <row r="4590" hidden="1" spans="1:11">
      <c r="A4590" s="8" t="s">
        <v>9038</v>
      </c>
      <c r="B4590" s="2" t="s">
        <v>9039</v>
      </c>
      <c r="C4590" s="8" t="s">
        <v>15</v>
      </c>
      <c r="D4590"/>
      <c r="K4590" s="3" t="s">
        <v>9000</v>
      </c>
    </row>
    <row r="4591" hidden="1" spans="1:11">
      <c r="A4591" s="8" t="s">
        <v>9040</v>
      </c>
      <c r="B4591" s="2" t="s">
        <v>9041</v>
      </c>
      <c r="C4591" s="8" t="s">
        <v>15</v>
      </c>
      <c r="D4591"/>
      <c r="K4591" s="3" t="s">
        <v>9000</v>
      </c>
    </row>
    <row r="4592" hidden="1" spans="1:11">
      <c r="A4592" s="8" t="s">
        <v>9042</v>
      </c>
      <c r="B4592" s="2" t="s">
        <v>9043</v>
      </c>
      <c r="C4592" s="8" t="s">
        <v>15</v>
      </c>
      <c r="D4592"/>
      <c r="K4592" s="3" t="s">
        <v>9000</v>
      </c>
    </row>
    <row r="4593" hidden="1" spans="1:11">
      <c r="A4593" s="8" t="s">
        <v>9044</v>
      </c>
      <c r="B4593" s="2" t="s">
        <v>9045</v>
      </c>
      <c r="C4593" s="8" t="s">
        <v>15</v>
      </c>
      <c r="D4593"/>
      <c r="K4593" s="3" t="s">
        <v>9000</v>
      </c>
    </row>
    <row r="4594" hidden="1" spans="1:11">
      <c r="A4594" s="8" t="s">
        <v>9046</v>
      </c>
      <c r="B4594" s="2" t="s">
        <v>9047</v>
      </c>
      <c r="C4594" s="8" t="s">
        <v>15</v>
      </c>
      <c r="D4594"/>
      <c r="K4594" s="3" t="s">
        <v>9000</v>
      </c>
    </row>
    <row r="4595" hidden="1" spans="1:11">
      <c r="A4595" s="8" t="s">
        <v>9048</v>
      </c>
      <c r="B4595" s="2" t="s">
        <v>9049</v>
      </c>
      <c r="C4595" s="8" t="s">
        <v>15</v>
      </c>
      <c r="D4595"/>
      <c r="K4595" s="3" t="s">
        <v>9000</v>
      </c>
    </row>
    <row r="4596" hidden="1" spans="1:11">
      <c r="A4596" s="8" t="s">
        <v>9050</v>
      </c>
      <c r="B4596" s="2" t="s">
        <v>9051</v>
      </c>
      <c r="C4596" s="8" t="s">
        <v>15</v>
      </c>
      <c r="D4596"/>
      <c r="K4596" s="3" t="s">
        <v>9000</v>
      </c>
    </row>
    <row r="4597" hidden="1" spans="1:11">
      <c r="A4597" s="8" t="s">
        <v>9052</v>
      </c>
      <c r="B4597" s="2" t="s">
        <v>9053</v>
      </c>
      <c r="C4597" s="8" t="s">
        <v>15</v>
      </c>
      <c r="D4597"/>
      <c r="K4597" s="3" t="s">
        <v>9000</v>
      </c>
    </row>
    <row r="4598" hidden="1" spans="1:11">
      <c r="A4598" s="8" t="s">
        <v>9054</v>
      </c>
      <c r="B4598" s="2" t="s">
        <v>9055</v>
      </c>
      <c r="C4598" s="8" t="s">
        <v>15</v>
      </c>
      <c r="D4598"/>
      <c r="K4598" s="3" t="s">
        <v>9000</v>
      </c>
    </row>
    <row r="4599" hidden="1" spans="1:11">
      <c r="A4599" s="8" t="s">
        <v>9056</v>
      </c>
      <c r="B4599" s="2" t="s">
        <v>9057</v>
      </c>
      <c r="C4599" s="8" t="s">
        <v>15</v>
      </c>
      <c r="D4599"/>
      <c r="K4599" s="3" t="s">
        <v>9000</v>
      </c>
    </row>
    <row r="4600" hidden="1" spans="1:11">
      <c r="A4600" s="8" t="s">
        <v>9058</v>
      </c>
      <c r="B4600" s="2" t="s">
        <v>9059</v>
      </c>
      <c r="C4600" s="8" t="s">
        <v>15</v>
      </c>
      <c r="D4600"/>
      <c r="K4600" s="3" t="s">
        <v>9000</v>
      </c>
    </row>
    <row r="4601" hidden="1" spans="1:11">
      <c r="A4601" s="8" t="s">
        <v>9060</v>
      </c>
      <c r="B4601" s="2" t="s">
        <v>9061</v>
      </c>
      <c r="C4601" s="8" t="s">
        <v>15</v>
      </c>
      <c r="D4601"/>
      <c r="K4601" s="3" t="s">
        <v>9000</v>
      </c>
    </row>
    <row r="4602" hidden="1" spans="1:11">
      <c r="A4602" s="8" t="s">
        <v>9062</v>
      </c>
      <c r="B4602" s="2" t="s">
        <v>9063</v>
      </c>
      <c r="C4602" s="8" t="s">
        <v>15</v>
      </c>
      <c r="D4602"/>
      <c r="K4602" s="3" t="s">
        <v>9000</v>
      </c>
    </row>
    <row r="4603" hidden="1" spans="1:11">
      <c r="A4603" s="8" t="s">
        <v>9064</v>
      </c>
      <c r="B4603" s="2" t="s">
        <v>9065</v>
      </c>
      <c r="C4603" s="8" t="s">
        <v>15</v>
      </c>
      <c r="D4603"/>
      <c r="K4603" s="3" t="s">
        <v>9000</v>
      </c>
    </row>
    <row r="4604" hidden="1" spans="1:11">
      <c r="A4604" s="8" t="s">
        <v>9066</v>
      </c>
      <c r="B4604" s="2" t="s">
        <v>9067</v>
      </c>
      <c r="C4604" s="8" t="s">
        <v>15</v>
      </c>
      <c r="D4604"/>
      <c r="K4604" s="3" t="s">
        <v>9000</v>
      </c>
    </row>
    <row r="4605" hidden="1" spans="1:11">
      <c r="A4605" s="8" t="s">
        <v>9068</v>
      </c>
      <c r="B4605" s="2" t="s">
        <v>9069</v>
      </c>
      <c r="C4605" s="8" t="s">
        <v>15</v>
      </c>
      <c r="D4605"/>
      <c r="K4605" s="3" t="s">
        <v>9000</v>
      </c>
    </row>
    <row r="4606" hidden="1" spans="1:11">
      <c r="A4606" s="8" t="s">
        <v>9070</v>
      </c>
      <c r="B4606" s="2" t="s">
        <v>9071</v>
      </c>
      <c r="C4606" s="8" t="s">
        <v>15</v>
      </c>
      <c r="D4606"/>
      <c r="K4606" s="3" t="s">
        <v>9000</v>
      </c>
    </row>
    <row r="4607" hidden="1" spans="1:11">
      <c r="A4607" s="8" t="s">
        <v>9072</v>
      </c>
      <c r="B4607" s="2" t="s">
        <v>9073</v>
      </c>
      <c r="C4607" s="8" t="s">
        <v>15</v>
      </c>
      <c r="D4607"/>
      <c r="K4607" s="3" t="s">
        <v>9000</v>
      </c>
    </row>
    <row r="4608" hidden="1" spans="1:11">
      <c r="A4608" s="8" t="s">
        <v>9074</v>
      </c>
      <c r="B4608" s="2" t="s">
        <v>9075</v>
      </c>
      <c r="C4608" s="8" t="s">
        <v>15</v>
      </c>
      <c r="D4608"/>
      <c r="K4608" s="3" t="s">
        <v>9000</v>
      </c>
    </row>
    <row r="4609" hidden="1" spans="1:11">
      <c r="A4609" s="8" t="s">
        <v>9076</v>
      </c>
      <c r="B4609" s="2" t="s">
        <v>9077</v>
      </c>
      <c r="C4609" s="8" t="s">
        <v>15</v>
      </c>
      <c r="D4609"/>
      <c r="K4609" s="3" t="s">
        <v>9000</v>
      </c>
    </row>
    <row r="4610" hidden="1" spans="1:11">
      <c r="A4610" s="8" t="s">
        <v>9078</v>
      </c>
      <c r="B4610" s="2" t="s">
        <v>9079</v>
      </c>
      <c r="C4610" s="8" t="s">
        <v>15</v>
      </c>
      <c r="D4610"/>
      <c r="K4610" s="3" t="s">
        <v>9000</v>
      </c>
    </row>
    <row r="4611" hidden="1" spans="1:11">
      <c r="A4611" s="8" t="s">
        <v>9080</v>
      </c>
      <c r="B4611" s="2" t="s">
        <v>9081</v>
      </c>
      <c r="C4611" s="8" t="s">
        <v>15</v>
      </c>
      <c r="D4611"/>
      <c r="K4611" s="3" t="s">
        <v>9000</v>
      </c>
    </row>
    <row r="4612" hidden="1" spans="1:11">
      <c r="A4612" s="8" t="s">
        <v>9082</v>
      </c>
      <c r="B4612" s="2" t="s">
        <v>9083</v>
      </c>
      <c r="C4612" s="8" t="s">
        <v>15</v>
      </c>
      <c r="D4612"/>
      <c r="K4612" s="3" t="s">
        <v>9000</v>
      </c>
    </row>
    <row r="4613" hidden="1" spans="1:11">
      <c r="A4613" s="8" t="s">
        <v>59</v>
      </c>
      <c r="B4613" s="2" t="s">
        <v>9084</v>
      </c>
      <c r="C4613" s="8" t="s">
        <v>15</v>
      </c>
      <c r="D4613"/>
      <c r="K4613" s="3" t="s">
        <v>9000</v>
      </c>
    </row>
    <row r="4614" hidden="1" spans="1:11">
      <c r="A4614" s="8" t="s">
        <v>9085</v>
      </c>
      <c r="B4614" s="2" t="s">
        <v>9086</v>
      </c>
      <c r="C4614" s="8" t="s">
        <v>15</v>
      </c>
      <c r="D4614"/>
      <c r="K4614" s="3" t="s">
        <v>9000</v>
      </c>
    </row>
    <row r="4615" hidden="1" spans="1:11">
      <c r="A4615" s="8" t="s">
        <v>9087</v>
      </c>
      <c r="B4615" s="2" t="s">
        <v>9088</v>
      </c>
      <c r="C4615" s="8" t="s">
        <v>15</v>
      </c>
      <c r="D4615"/>
      <c r="K4615" s="3" t="s">
        <v>9000</v>
      </c>
    </row>
    <row r="4616" hidden="1" spans="1:11">
      <c r="A4616" s="8" t="s">
        <v>9089</v>
      </c>
      <c r="B4616" s="2" t="s">
        <v>9090</v>
      </c>
      <c r="C4616" s="8" t="s">
        <v>15</v>
      </c>
      <c r="D4616"/>
      <c r="K4616" s="3" t="s">
        <v>9000</v>
      </c>
    </row>
    <row r="4617" hidden="1" spans="1:11">
      <c r="A4617" s="8" t="s">
        <v>9091</v>
      </c>
      <c r="B4617" s="2" t="s">
        <v>9092</v>
      </c>
      <c r="C4617" s="8" t="s">
        <v>15</v>
      </c>
      <c r="D4617"/>
      <c r="K4617" s="3" t="s">
        <v>9000</v>
      </c>
    </row>
    <row r="4618" hidden="1" spans="1:11">
      <c r="A4618" s="8" t="s">
        <v>9093</v>
      </c>
      <c r="B4618" s="2" t="s">
        <v>9094</v>
      </c>
      <c r="C4618" s="8" t="s">
        <v>15</v>
      </c>
      <c r="D4618"/>
      <c r="K4618" s="3" t="s">
        <v>9000</v>
      </c>
    </row>
    <row r="4619" hidden="1" spans="1:11">
      <c r="A4619" s="8" t="s">
        <v>9095</v>
      </c>
      <c r="B4619" s="2" t="s">
        <v>9096</v>
      </c>
      <c r="C4619" s="8" t="s">
        <v>15</v>
      </c>
      <c r="D4619"/>
      <c r="K4619" s="3" t="s">
        <v>9000</v>
      </c>
    </row>
    <row r="4620" hidden="1" spans="1:11">
      <c r="A4620" s="8" t="s">
        <v>9097</v>
      </c>
      <c r="B4620" s="2" t="s">
        <v>9098</v>
      </c>
      <c r="C4620" s="8" t="s">
        <v>15</v>
      </c>
      <c r="D4620"/>
      <c r="K4620" s="3" t="s">
        <v>9000</v>
      </c>
    </row>
    <row r="4621" hidden="1" spans="1:11">
      <c r="A4621" s="8" t="s">
        <v>2950</v>
      </c>
      <c r="B4621" s="2" t="s">
        <v>9099</v>
      </c>
      <c r="C4621" s="8" t="s">
        <v>15</v>
      </c>
      <c r="D4621"/>
      <c r="K4621" s="3" t="s">
        <v>9000</v>
      </c>
    </row>
    <row r="4622" hidden="1" spans="1:11">
      <c r="A4622" s="8" t="s">
        <v>9100</v>
      </c>
      <c r="B4622" s="2" t="s">
        <v>9101</v>
      </c>
      <c r="C4622" s="8" t="s">
        <v>15</v>
      </c>
      <c r="D4622"/>
      <c r="K4622" s="3" t="s">
        <v>9000</v>
      </c>
    </row>
    <row r="4623" hidden="1" spans="1:11">
      <c r="A4623" s="8" t="s">
        <v>9102</v>
      </c>
      <c r="B4623" s="2" t="s">
        <v>9103</v>
      </c>
      <c r="C4623" s="8" t="s">
        <v>15</v>
      </c>
      <c r="D4623"/>
      <c r="K4623" s="3" t="s">
        <v>9000</v>
      </c>
    </row>
    <row r="4624" hidden="1" spans="1:11">
      <c r="A4624" s="8" t="s">
        <v>9104</v>
      </c>
      <c r="B4624" s="2" t="s">
        <v>9105</v>
      </c>
      <c r="C4624" s="8" t="s">
        <v>15</v>
      </c>
      <c r="D4624"/>
      <c r="K4624" s="3" t="s">
        <v>9000</v>
      </c>
    </row>
    <row r="4625" hidden="1" spans="1:11">
      <c r="A4625" s="8" t="s">
        <v>9106</v>
      </c>
      <c r="B4625" s="2" t="s">
        <v>9107</v>
      </c>
      <c r="C4625" s="8" t="s">
        <v>15</v>
      </c>
      <c r="D4625"/>
      <c r="K4625" s="3" t="s">
        <v>9000</v>
      </c>
    </row>
    <row r="4626" hidden="1" spans="1:11">
      <c r="A4626" s="8" t="s">
        <v>9108</v>
      </c>
      <c r="B4626" s="2" t="s">
        <v>9109</v>
      </c>
      <c r="C4626" s="8" t="s">
        <v>15</v>
      </c>
      <c r="D4626"/>
      <c r="K4626" s="3" t="s">
        <v>9000</v>
      </c>
    </row>
    <row r="4627" hidden="1" spans="1:11">
      <c r="A4627" s="8" t="s">
        <v>9110</v>
      </c>
      <c r="B4627" s="2" t="s">
        <v>9111</v>
      </c>
      <c r="C4627" s="8" t="s">
        <v>15</v>
      </c>
      <c r="D4627"/>
      <c r="K4627" s="3" t="s">
        <v>9000</v>
      </c>
    </row>
    <row r="4628" hidden="1" spans="1:11">
      <c r="A4628" s="8" t="s">
        <v>9112</v>
      </c>
      <c r="B4628" s="2" t="s">
        <v>9113</v>
      </c>
      <c r="C4628" s="8" t="s">
        <v>15</v>
      </c>
      <c r="D4628"/>
      <c r="K4628" s="3" t="s">
        <v>9000</v>
      </c>
    </row>
    <row r="4629" hidden="1" spans="1:11">
      <c r="A4629" s="8" t="s">
        <v>9114</v>
      </c>
      <c r="B4629" s="2" t="s">
        <v>9115</v>
      </c>
      <c r="C4629" s="8" t="s">
        <v>15</v>
      </c>
      <c r="D4629"/>
      <c r="K4629" s="3" t="s">
        <v>9000</v>
      </c>
    </row>
    <row r="4630" hidden="1" spans="1:11">
      <c r="A4630" s="8" t="s">
        <v>9116</v>
      </c>
      <c r="B4630" s="2" t="s">
        <v>9117</v>
      </c>
      <c r="C4630" s="8" t="s">
        <v>15</v>
      </c>
      <c r="D4630"/>
      <c r="K4630" s="3" t="s">
        <v>9000</v>
      </c>
    </row>
    <row r="4631" hidden="1" spans="1:11">
      <c r="A4631" s="8" t="s">
        <v>9118</v>
      </c>
      <c r="B4631" s="2" t="s">
        <v>9119</v>
      </c>
      <c r="C4631" s="8" t="s">
        <v>15</v>
      </c>
      <c r="D4631"/>
      <c r="K4631" s="3" t="s">
        <v>9000</v>
      </c>
    </row>
    <row r="4632" hidden="1" spans="1:11">
      <c r="A4632" s="8" t="s">
        <v>9120</v>
      </c>
      <c r="B4632" s="2" t="s">
        <v>9121</v>
      </c>
      <c r="C4632" s="8" t="s">
        <v>15</v>
      </c>
      <c r="D4632"/>
      <c r="K4632" s="3" t="s">
        <v>9000</v>
      </c>
    </row>
    <row r="4633" hidden="1" spans="1:11">
      <c r="A4633" s="8" t="s">
        <v>9122</v>
      </c>
      <c r="B4633" s="2" t="s">
        <v>9123</v>
      </c>
      <c r="C4633" s="8" t="s">
        <v>15</v>
      </c>
      <c r="D4633"/>
      <c r="K4633" s="3" t="s">
        <v>9000</v>
      </c>
    </row>
    <row r="4634" hidden="1" spans="1:11">
      <c r="A4634" s="8" t="s">
        <v>9124</v>
      </c>
      <c r="B4634" s="2" t="s">
        <v>9125</v>
      </c>
      <c r="C4634" s="8" t="s">
        <v>15</v>
      </c>
      <c r="D4634"/>
      <c r="K4634" s="3" t="s">
        <v>9000</v>
      </c>
    </row>
    <row r="4635" hidden="1" spans="1:11">
      <c r="A4635" s="8" t="s">
        <v>9126</v>
      </c>
      <c r="B4635" s="2" t="s">
        <v>9127</v>
      </c>
      <c r="C4635" s="8" t="s">
        <v>15</v>
      </c>
      <c r="D4635"/>
      <c r="K4635" s="3" t="s">
        <v>9000</v>
      </c>
    </row>
    <row r="4636" hidden="1" spans="1:11">
      <c r="A4636" s="8" t="s">
        <v>9128</v>
      </c>
      <c r="B4636" s="2" t="s">
        <v>9129</v>
      </c>
      <c r="C4636" s="8" t="s">
        <v>15</v>
      </c>
      <c r="D4636"/>
      <c r="K4636" s="3" t="s">
        <v>9000</v>
      </c>
    </row>
    <row r="4637" hidden="1" spans="1:11">
      <c r="A4637" s="8" t="s">
        <v>7615</v>
      </c>
      <c r="B4637" s="2" t="s">
        <v>9130</v>
      </c>
      <c r="C4637" s="8" t="s">
        <v>15</v>
      </c>
      <c r="D4637"/>
      <c r="K4637" s="3" t="s">
        <v>9000</v>
      </c>
    </row>
    <row r="4638" hidden="1" spans="1:11">
      <c r="A4638" s="8" t="s">
        <v>9131</v>
      </c>
      <c r="B4638" s="2" t="s">
        <v>9132</v>
      </c>
      <c r="C4638" s="8" t="s">
        <v>15</v>
      </c>
      <c r="D4638"/>
      <c r="K4638" s="3" t="s">
        <v>9000</v>
      </c>
    </row>
    <row r="4639" hidden="1" spans="1:11">
      <c r="A4639" s="8" t="s">
        <v>9133</v>
      </c>
      <c r="B4639" s="2" t="s">
        <v>9134</v>
      </c>
      <c r="C4639" s="8" t="s">
        <v>15</v>
      </c>
      <c r="D4639"/>
      <c r="K4639" s="3" t="s">
        <v>9000</v>
      </c>
    </row>
    <row r="4640" hidden="1" spans="1:11">
      <c r="A4640" s="8" t="s">
        <v>9135</v>
      </c>
      <c r="B4640" s="2" t="s">
        <v>9136</v>
      </c>
      <c r="C4640" s="8" t="s">
        <v>15</v>
      </c>
      <c r="D4640"/>
      <c r="K4640" s="3" t="s">
        <v>9000</v>
      </c>
    </row>
    <row r="4641" hidden="1" spans="1:11">
      <c r="A4641" s="8" t="s">
        <v>9137</v>
      </c>
      <c r="B4641" s="2" t="s">
        <v>9138</v>
      </c>
      <c r="C4641" s="8" t="s">
        <v>15</v>
      </c>
      <c r="D4641"/>
      <c r="K4641" s="3" t="s">
        <v>9000</v>
      </c>
    </row>
    <row r="4642" hidden="1" spans="1:11">
      <c r="A4642" s="8" t="s">
        <v>9139</v>
      </c>
      <c r="B4642" s="2" t="s">
        <v>9140</v>
      </c>
      <c r="C4642" s="8" t="s">
        <v>15</v>
      </c>
      <c r="D4642"/>
      <c r="K4642" s="3" t="s">
        <v>9000</v>
      </c>
    </row>
    <row r="4643" hidden="1" spans="1:11">
      <c r="A4643" s="8" t="s">
        <v>9141</v>
      </c>
      <c r="B4643" s="2" t="s">
        <v>9142</v>
      </c>
      <c r="C4643" s="8" t="s">
        <v>15</v>
      </c>
      <c r="D4643"/>
      <c r="K4643" s="3" t="s">
        <v>9000</v>
      </c>
    </row>
    <row r="4644" hidden="1" spans="1:11">
      <c r="A4644" s="8" t="s">
        <v>1099</v>
      </c>
      <c r="B4644" s="2" t="s">
        <v>9143</v>
      </c>
      <c r="C4644" s="8" t="s">
        <v>15</v>
      </c>
      <c r="D4644"/>
      <c r="K4644" s="3" t="s">
        <v>9000</v>
      </c>
    </row>
    <row r="4645" hidden="1" spans="1:11">
      <c r="A4645" s="8" t="s">
        <v>7170</v>
      </c>
      <c r="B4645" s="2" t="s">
        <v>9144</v>
      </c>
      <c r="C4645" s="8" t="s">
        <v>15</v>
      </c>
      <c r="D4645"/>
      <c r="K4645" s="3" t="s">
        <v>9000</v>
      </c>
    </row>
    <row r="4646" hidden="1" spans="1:11">
      <c r="A4646" s="8" t="s">
        <v>9145</v>
      </c>
      <c r="B4646" s="2" t="s">
        <v>9146</v>
      </c>
      <c r="C4646" s="8" t="s">
        <v>15</v>
      </c>
      <c r="D4646"/>
      <c r="K4646" s="3" t="s">
        <v>9000</v>
      </c>
    </row>
    <row r="4647" hidden="1" spans="1:11">
      <c r="A4647" s="8" t="s">
        <v>9147</v>
      </c>
      <c r="B4647" s="2" t="s">
        <v>9148</v>
      </c>
      <c r="C4647" s="8" t="s">
        <v>15</v>
      </c>
      <c r="D4647"/>
      <c r="K4647" s="3" t="s">
        <v>9000</v>
      </c>
    </row>
    <row r="4648" hidden="1" spans="1:11">
      <c r="A4648" s="8" t="s">
        <v>9149</v>
      </c>
      <c r="B4648" s="2" t="s">
        <v>9150</v>
      </c>
      <c r="C4648" s="8" t="s">
        <v>15</v>
      </c>
      <c r="D4648"/>
      <c r="K4648" s="3" t="s">
        <v>9000</v>
      </c>
    </row>
    <row r="4649" hidden="1" spans="1:11">
      <c r="A4649" s="8" t="s">
        <v>9151</v>
      </c>
      <c r="B4649" s="2" t="s">
        <v>9152</v>
      </c>
      <c r="C4649" s="8" t="s">
        <v>15</v>
      </c>
      <c r="D4649"/>
      <c r="K4649" s="3" t="s">
        <v>9000</v>
      </c>
    </row>
    <row r="4650" hidden="1" spans="1:11">
      <c r="A4650" s="8" t="s">
        <v>9153</v>
      </c>
      <c r="B4650" s="2" t="s">
        <v>9154</v>
      </c>
      <c r="C4650" s="8" t="s">
        <v>15</v>
      </c>
      <c r="D4650"/>
      <c r="K4650" s="3" t="s">
        <v>9000</v>
      </c>
    </row>
    <row r="4651" hidden="1" spans="1:11">
      <c r="A4651" s="8" t="s">
        <v>9155</v>
      </c>
      <c r="B4651" s="2" t="s">
        <v>9156</v>
      </c>
      <c r="C4651" s="8" t="s">
        <v>15</v>
      </c>
      <c r="D4651"/>
      <c r="K4651" s="3" t="s">
        <v>9000</v>
      </c>
    </row>
    <row r="4652" hidden="1" spans="1:11">
      <c r="A4652" s="8" t="s">
        <v>6017</v>
      </c>
      <c r="B4652" s="2" t="s">
        <v>9157</v>
      </c>
      <c r="C4652" s="8" t="s">
        <v>15</v>
      </c>
      <c r="D4652"/>
      <c r="K4652" s="3" t="s">
        <v>9000</v>
      </c>
    </row>
    <row r="4653" hidden="1" spans="1:11">
      <c r="A4653" s="8" t="s">
        <v>9158</v>
      </c>
      <c r="B4653" s="2" t="s">
        <v>9159</v>
      </c>
      <c r="C4653" s="8" t="s">
        <v>15</v>
      </c>
      <c r="D4653"/>
      <c r="K4653" s="3" t="s">
        <v>9000</v>
      </c>
    </row>
    <row r="4654" hidden="1" spans="1:11">
      <c r="A4654" s="8" t="s">
        <v>9160</v>
      </c>
      <c r="B4654" s="2" t="s">
        <v>9161</v>
      </c>
      <c r="C4654" s="8" t="s">
        <v>15</v>
      </c>
      <c r="D4654"/>
      <c r="K4654" s="3" t="s">
        <v>9000</v>
      </c>
    </row>
    <row r="4655" hidden="1" spans="1:11">
      <c r="A4655" s="8" t="s">
        <v>9162</v>
      </c>
      <c r="B4655" s="2" t="s">
        <v>9163</v>
      </c>
      <c r="C4655" s="8" t="s">
        <v>15</v>
      </c>
      <c r="D4655"/>
      <c r="K4655" s="3" t="s">
        <v>9000</v>
      </c>
    </row>
    <row r="4656" hidden="1" spans="1:11">
      <c r="A4656" s="8" t="s">
        <v>9164</v>
      </c>
      <c r="B4656" s="2" t="s">
        <v>9165</v>
      </c>
      <c r="C4656" s="8" t="s">
        <v>15</v>
      </c>
      <c r="D4656"/>
      <c r="K4656" s="3" t="s">
        <v>9000</v>
      </c>
    </row>
    <row r="4657" hidden="1" spans="1:11">
      <c r="A4657" s="8" t="s">
        <v>9166</v>
      </c>
      <c r="B4657" s="2" t="s">
        <v>9167</v>
      </c>
      <c r="C4657" s="8" t="s">
        <v>15</v>
      </c>
      <c r="D4657"/>
      <c r="K4657" s="3" t="s">
        <v>9000</v>
      </c>
    </row>
    <row r="4658" hidden="1" spans="1:11">
      <c r="A4658" s="8" t="s">
        <v>9168</v>
      </c>
      <c r="B4658" s="2" t="s">
        <v>9169</v>
      </c>
      <c r="C4658" s="8" t="s">
        <v>15</v>
      </c>
      <c r="D4658"/>
      <c r="K4658" s="3" t="s">
        <v>9000</v>
      </c>
    </row>
    <row r="4659" hidden="1" spans="1:11">
      <c r="A4659" s="8" t="s">
        <v>9170</v>
      </c>
      <c r="B4659" s="2" t="s">
        <v>9171</v>
      </c>
      <c r="C4659" s="8" t="s">
        <v>15</v>
      </c>
      <c r="D4659"/>
      <c r="K4659" s="3" t="s">
        <v>9000</v>
      </c>
    </row>
    <row r="4660" hidden="1" spans="1:11">
      <c r="A4660" s="8" t="s">
        <v>9172</v>
      </c>
      <c r="B4660" s="2" t="s">
        <v>9173</v>
      </c>
      <c r="C4660" s="8" t="s">
        <v>15</v>
      </c>
      <c r="D4660"/>
      <c r="K4660" s="3" t="s">
        <v>9000</v>
      </c>
    </row>
    <row r="4661" hidden="1" spans="1:11">
      <c r="A4661" s="8" t="s">
        <v>9174</v>
      </c>
      <c r="B4661" s="2" t="s">
        <v>9175</v>
      </c>
      <c r="C4661" s="8" t="s">
        <v>15</v>
      </c>
      <c r="D4661"/>
      <c r="K4661" s="3" t="s">
        <v>9000</v>
      </c>
    </row>
    <row r="4662" hidden="1" spans="1:11">
      <c r="A4662" s="8" t="s">
        <v>9176</v>
      </c>
      <c r="B4662" s="2" t="s">
        <v>9177</v>
      </c>
      <c r="C4662" s="8" t="s">
        <v>15</v>
      </c>
      <c r="D4662"/>
      <c r="K4662" s="3" t="s">
        <v>9000</v>
      </c>
    </row>
    <row r="4663" hidden="1" spans="1:11">
      <c r="A4663" s="8" t="s">
        <v>9178</v>
      </c>
      <c r="B4663" s="2" t="s">
        <v>9179</v>
      </c>
      <c r="C4663" s="8" t="s">
        <v>15</v>
      </c>
      <c r="D4663"/>
      <c r="K4663" s="3" t="s">
        <v>9000</v>
      </c>
    </row>
    <row r="4664" hidden="1" spans="1:11">
      <c r="A4664" s="8" t="s">
        <v>9180</v>
      </c>
      <c r="B4664" s="2" t="s">
        <v>9181</v>
      </c>
      <c r="C4664" s="8" t="s">
        <v>15</v>
      </c>
      <c r="D4664"/>
      <c r="K4664" s="3" t="s">
        <v>9000</v>
      </c>
    </row>
    <row r="4665" hidden="1" spans="1:11">
      <c r="A4665" s="8" t="s">
        <v>9182</v>
      </c>
      <c r="B4665" s="2" t="s">
        <v>9183</v>
      </c>
      <c r="C4665" s="8" t="s">
        <v>15</v>
      </c>
      <c r="D4665"/>
      <c r="K4665" s="3" t="s">
        <v>9000</v>
      </c>
    </row>
    <row r="4666" hidden="1" spans="1:11">
      <c r="A4666" s="8" t="s">
        <v>9184</v>
      </c>
      <c r="B4666" s="2" t="s">
        <v>9185</v>
      </c>
      <c r="C4666" s="8" t="s">
        <v>15</v>
      </c>
      <c r="D4666"/>
      <c r="K4666" s="3" t="s">
        <v>9000</v>
      </c>
    </row>
    <row r="4667" hidden="1" spans="1:11">
      <c r="A4667" s="8" t="s">
        <v>9186</v>
      </c>
      <c r="B4667" s="2" t="s">
        <v>9187</v>
      </c>
      <c r="C4667" s="8" t="s">
        <v>15</v>
      </c>
      <c r="D4667"/>
      <c r="K4667" s="3" t="s">
        <v>9000</v>
      </c>
    </row>
    <row r="4668" hidden="1" spans="1:11">
      <c r="A4668" s="8" t="s">
        <v>9188</v>
      </c>
      <c r="B4668" s="2" t="s">
        <v>9189</v>
      </c>
      <c r="C4668" s="8" t="s">
        <v>15</v>
      </c>
      <c r="D4668"/>
      <c r="K4668" s="3" t="s">
        <v>9000</v>
      </c>
    </row>
    <row r="4669" hidden="1" spans="1:11">
      <c r="A4669" s="8" t="s">
        <v>9190</v>
      </c>
      <c r="B4669" s="2" t="s">
        <v>9191</v>
      </c>
      <c r="C4669" s="8" t="s">
        <v>15</v>
      </c>
      <c r="D4669"/>
      <c r="K4669" s="3" t="s">
        <v>9000</v>
      </c>
    </row>
    <row r="4670" hidden="1" spans="1:11">
      <c r="A4670" s="8" t="s">
        <v>9192</v>
      </c>
      <c r="B4670" s="2" t="s">
        <v>9193</v>
      </c>
      <c r="C4670" s="8" t="s">
        <v>15</v>
      </c>
      <c r="D4670"/>
      <c r="K4670" s="3" t="s">
        <v>9000</v>
      </c>
    </row>
    <row r="4671" hidden="1" spans="1:11">
      <c r="A4671" s="8" t="s">
        <v>9194</v>
      </c>
      <c r="B4671" s="2" t="s">
        <v>9195</v>
      </c>
      <c r="C4671" s="8" t="s">
        <v>15</v>
      </c>
      <c r="D4671"/>
      <c r="K4671" s="3" t="s">
        <v>9000</v>
      </c>
    </row>
    <row r="4672" hidden="1" spans="1:11">
      <c r="A4672" s="8" t="s">
        <v>9196</v>
      </c>
      <c r="B4672" s="2" t="s">
        <v>9197</v>
      </c>
      <c r="C4672" s="8" t="s">
        <v>15</v>
      </c>
      <c r="D4672"/>
      <c r="K4672" s="3" t="s">
        <v>9000</v>
      </c>
    </row>
    <row r="4673" hidden="1" spans="1:11">
      <c r="A4673" s="8" t="s">
        <v>9198</v>
      </c>
      <c r="B4673" s="2" t="s">
        <v>9199</v>
      </c>
      <c r="C4673" s="8" t="s">
        <v>15</v>
      </c>
      <c r="D4673"/>
      <c r="K4673" s="3" t="s">
        <v>9000</v>
      </c>
    </row>
    <row r="4674" hidden="1" spans="1:11">
      <c r="A4674" s="8" t="s">
        <v>9200</v>
      </c>
      <c r="B4674" s="2" t="s">
        <v>9201</v>
      </c>
      <c r="C4674" s="8" t="s">
        <v>15</v>
      </c>
      <c r="D4674"/>
      <c r="K4674" s="3" t="s">
        <v>9000</v>
      </c>
    </row>
    <row r="4675" hidden="1" spans="1:11">
      <c r="A4675" s="8" t="s">
        <v>9202</v>
      </c>
      <c r="B4675" s="2" t="s">
        <v>9203</v>
      </c>
      <c r="C4675" s="8" t="s">
        <v>15</v>
      </c>
      <c r="D4675"/>
      <c r="K4675" s="3" t="s">
        <v>9000</v>
      </c>
    </row>
    <row r="4676" hidden="1" spans="1:11">
      <c r="A4676" s="8" t="s">
        <v>9204</v>
      </c>
      <c r="B4676" s="2" t="s">
        <v>9205</v>
      </c>
      <c r="C4676" s="8" t="s">
        <v>15</v>
      </c>
      <c r="D4676"/>
      <c r="K4676" s="3" t="s">
        <v>9000</v>
      </c>
    </row>
    <row r="4677" hidden="1" spans="1:11">
      <c r="A4677" s="8" t="s">
        <v>9206</v>
      </c>
      <c r="B4677" s="2" t="s">
        <v>9207</v>
      </c>
      <c r="C4677" s="8" t="s">
        <v>15</v>
      </c>
      <c r="D4677"/>
      <c r="K4677" s="3" t="s">
        <v>9000</v>
      </c>
    </row>
    <row r="4678" hidden="1" spans="1:11">
      <c r="A4678" s="8" t="s">
        <v>9208</v>
      </c>
      <c r="B4678" s="2" t="s">
        <v>9209</v>
      </c>
      <c r="C4678" s="8" t="s">
        <v>15</v>
      </c>
      <c r="D4678"/>
      <c r="K4678" s="3" t="s">
        <v>9000</v>
      </c>
    </row>
    <row r="4679" hidden="1" spans="1:11">
      <c r="A4679" s="8" t="s">
        <v>9210</v>
      </c>
      <c r="B4679" s="2" t="s">
        <v>9211</v>
      </c>
      <c r="C4679" s="8" t="s">
        <v>15</v>
      </c>
      <c r="D4679"/>
      <c r="K4679" s="3" t="s">
        <v>9000</v>
      </c>
    </row>
    <row r="4680" hidden="1" spans="1:11">
      <c r="A4680" s="8" t="s">
        <v>9212</v>
      </c>
      <c r="B4680" s="2" t="s">
        <v>9213</v>
      </c>
      <c r="C4680" s="8" t="s">
        <v>15</v>
      </c>
      <c r="D4680"/>
      <c r="K4680" s="3" t="s">
        <v>9000</v>
      </c>
    </row>
    <row r="4681" hidden="1" spans="1:11">
      <c r="A4681" s="8" t="s">
        <v>9214</v>
      </c>
      <c r="B4681" s="2" t="s">
        <v>9215</v>
      </c>
      <c r="C4681" s="8" t="s">
        <v>15</v>
      </c>
      <c r="D4681"/>
      <c r="K4681" s="3" t="s">
        <v>9000</v>
      </c>
    </row>
    <row r="4682" hidden="1" spans="1:11">
      <c r="A4682" s="8" t="s">
        <v>2344</v>
      </c>
      <c r="B4682" s="2" t="s">
        <v>9216</v>
      </c>
      <c r="C4682" s="8" t="s">
        <v>15</v>
      </c>
      <c r="D4682"/>
      <c r="K4682" s="3" t="s">
        <v>9000</v>
      </c>
    </row>
    <row r="4683" hidden="1" spans="1:11">
      <c r="A4683" s="8" t="s">
        <v>9217</v>
      </c>
      <c r="B4683" s="2" t="s">
        <v>9218</v>
      </c>
      <c r="C4683" s="8" t="s">
        <v>15</v>
      </c>
      <c r="D4683"/>
      <c r="K4683" s="3" t="s">
        <v>9000</v>
      </c>
    </row>
    <row r="4684" hidden="1" spans="1:11">
      <c r="A4684" s="8" t="s">
        <v>9219</v>
      </c>
      <c r="B4684" s="2" t="s">
        <v>9220</v>
      </c>
      <c r="C4684" s="8" t="s">
        <v>15</v>
      </c>
      <c r="D4684"/>
      <c r="K4684" s="3" t="s">
        <v>9000</v>
      </c>
    </row>
    <row r="4685" hidden="1" spans="1:11">
      <c r="A4685" s="8" t="s">
        <v>9221</v>
      </c>
      <c r="B4685" s="2" t="s">
        <v>9222</v>
      </c>
      <c r="C4685" s="8" t="s">
        <v>15</v>
      </c>
      <c r="D4685"/>
      <c r="K4685" s="3" t="s">
        <v>9000</v>
      </c>
    </row>
    <row r="4686" hidden="1" spans="1:11">
      <c r="A4686" s="8" t="s">
        <v>9223</v>
      </c>
      <c r="B4686" s="2" t="s">
        <v>9224</v>
      </c>
      <c r="C4686" s="8" t="s">
        <v>15</v>
      </c>
      <c r="D4686"/>
      <c r="K4686" s="3" t="s">
        <v>9000</v>
      </c>
    </row>
    <row r="4687" hidden="1" spans="1:11">
      <c r="A4687" s="8" t="s">
        <v>9225</v>
      </c>
      <c r="B4687" s="2" t="s">
        <v>9226</v>
      </c>
      <c r="C4687" s="8" t="s">
        <v>15</v>
      </c>
      <c r="D4687"/>
      <c r="K4687" s="3" t="s">
        <v>9000</v>
      </c>
    </row>
    <row r="4688" hidden="1" spans="1:11">
      <c r="A4688" s="8" t="s">
        <v>9227</v>
      </c>
      <c r="B4688" s="2" t="s">
        <v>9228</v>
      </c>
      <c r="C4688" s="8" t="s">
        <v>15</v>
      </c>
      <c r="D4688"/>
      <c r="K4688" s="3" t="s">
        <v>9000</v>
      </c>
    </row>
    <row r="4689" hidden="1" spans="1:11">
      <c r="A4689" s="8" t="s">
        <v>9229</v>
      </c>
      <c r="B4689" s="2" t="s">
        <v>9230</v>
      </c>
      <c r="C4689" s="8" t="s">
        <v>15</v>
      </c>
      <c r="D4689"/>
      <c r="K4689" s="3" t="s">
        <v>9000</v>
      </c>
    </row>
    <row r="4690" hidden="1" spans="1:11">
      <c r="A4690" s="8" t="s">
        <v>9231</v>
      </c>
      <c r="B4690" s="2" t="s">
        <v>9232</v>
      </c>
      <c r="C4690" s="8" t="s">
        <v>15</v>
      </c>
      <c r="D4690"/>
      <c r="K4690" s="3" t="s">
        <v>9000</v>
      </c>
    </row>
    <row r="4691" hidden="1" spans="1:11">
      <c r="A4691" s="8" t="s">
        <v>9233</v>
      </c>
      <c r="B4691" s="2" t="s">
        <v>9234</v>
      </c>
      <c r="C4691" s="8" t="s">
        <v>15</v>
      </c>
      <c r="D4691"/>
      <c r="K4691" s="3" t="s">
        <v>9000</v>
      </c>
    </row>
    <row r="4692" hidden="1" spans="1:11">
      <c r="A4692" s="8" t="s">
        <v>9235</v>
      </c>
      <c r="B4692" s="2" t="s">
        <v>9236</v>
      </c>
      <c r="C4692" s="8" t="s">
        <v>15</v>
      </c>
      <c r="D4692"/>
      <c r="K4692" s="3" t="s">
        <v>9000</v>
      </c>
    </row>
    <row r="4693" hidden="1" spans="1:11">
      <c r="A4693" s="8" t="s">
        <v>9237</v>
      </c>
      <c r="B4693" s="2" t="s">
        <v>9238</v>
      </c>
      <c r="C4693" s="8" t="s">
        <v>15</v>
      </c>
      <c r="D4693"/>
      <c r="K4693" s="3" t="s">
        <v>9000</v>
      </c>
    </row>
    <row r="4694" hidden="1" spans="1:11">
      <c r="A4694" s="8" t="s">
        <v>9239</v>
      </c>
      <c r="B4694" s="2" t="s">
        <v>9240</v>
      </c>
      <c r="C4694" s="8" t="s">
        <v>15</v>
      </c>
      <c r="D4694"/>
      <c r="K4694" s="3" t="s">
        <v>9000</v>
      </c>
    </row>
    <row r="4695" hidden="1" spans="1:11">
      <c r="A4695" s="8" t="s">
        <v>9241</v>
      </c>
      <c r="B4695" s="2" t="s">
        <v>9242</v>
      </c>
      <c r="C4695" s="8" t="s">
        <v>15</v>
      </c>
      <c r="D4695"/>
      <c r="K4695" s="3" t="s">
        <v>9000</v>
      </c>
    </row>
    <row r="4696" hidden="1" spans="1:11">
      <c r="A4696" s="8" t="s">
        <v>9243</v>
      </c>
      <c r="B4696" s="2" t="s">
        <v>9244</v>
      </c>
      <c r="C4696" s="8" t="s">
        <v>15</v>
      </c>
      <c r="D4696"/>
      <c r="K4696" s="3" t="s">
        <v>9000</v>
      </c>
    </row>
    <row r="4697" hidden="1" spans="1:11">
      <c r="A4697" s="8" t="s">
        <v>2526</v>
      </c>
      <c r="B4697" s="2" t="s">
        <v>9245</v>
      </c>
      <c r="C4697" s="8" t="s">
        <v>15</v>
      </c>
      <c r="D4697"/>
      <c r="K4697" s="3" t="s">
        <v>9000</v>
      </c>
    </row>
    <row r="4698" hidden="1" spans="1:11">
      <c r="A4698" s="8" t="s">
        <v>9246</v>
      </c>
      <c r="B4698" s="2" t="s">
        <v>9247</v>
      </c>
      <c r="C4698" s="8" t="s">
        <v>15</v>
      </c>
      <c r="D4698"/>
      <c r="K4698" s="3" t="s">
        <v>9000</v>
      </c>
    </row>
    <row r="4699" hidden="1" spans="1:11">
      <c r="A4699" s="8" t="s">
        <v>9248</v>
      </c>
      <c r="B4699" s="2" t="s">
        <v>9249</v>
      </c>
      <c r="C4699" s="8" t="s">
        <v>15</v>
      </c>
      <c r="D4699"/>
      <c r="K4699" s="3" t="s">
        <v>9000</v>
      </c>
    </row>
    <row r="4700" hidden="1" spans="1:11">
      <c r="A4700" s="8" t="s">
        <v>9250</v>
      </c>
      <c r="B4700" s="2" t="s">
        <v>9251</v>
      </c>
      <c r="C4700" s="8" t="s">
        <v>15</v>
      </c>
      <c r="D4700"/>
      <c r="K4700" s="3" t="s">
        <v>9000</v>
      </c>
    </row>
    <row r="4701" hidden="1" spans="1:11">
      <c r="A4701" s="8" t="s">
        <v>9252</v>
      </c>
      <c r="B4701" s="2" t="s">
        <v>9253</v>
      </c>
      <c r="C4701" s="8" t="s">
        <v>15</v>
      </c>
      <c r="D4701"/>
      <c r="K4701" s="3" t="s">
        <v>9000</v>
      </c>
    </row>
    <row r="4702" hidden="1" spans="1:11">
      <c r="A4702" s="8" t="s">
        <v>9254</v>
      </c>
      <c r="B4702" s="2" t="s">
        <v>9255</v>
      </c>
      <c r="C4702" s="8" t="s">
        <v>15</v>
      </c>
      <c r="D4702"/>
      <c r="K4702" s="3" t="s">
        <v>9000</v>
      </c>
    </row>
    <row r="4703" hidden="1" spans="1:11">
      <c r="A4703" s="8" t="s">
        <v>9256</v>
      </c>
      <c r="B4703" s="2" t="s">
        <v>9257</v>
      </c>
      <c r="C4703" s="8" t="s">
        <v>15</v>
      </c>
      <c r="D4703"/>
      <c r="K4703" s="3" t="s">
        <v>9000</v>
      </c>
    </row>
    <row r="4704" hidden="1" spans="1:11">
      <c r="A4704" s="8" t="s">
        <v>9258</v>
      </c>
      <c r="B4704" s="2" t="s">
        <v>9259</v>
      </c>
      <c r="C4704" s="8" t="s">
        <v>15</v>
      </c>
      <c r="D4704"/>
      <c r="K4704" s="3" t="s">
        <v>9000</v>
      </c>
    </row>
    <row r="4705" hidden="1" spans="1:11">
      <c r="A4705" s="8" t="s">
        <v>9260</v>
      </c>
      <c r="B4705" s="2" t="s">
        <v>9261</v>
      </c>
      <c r="C4705" s="8" t="s">
        <v>15</v>
      </c>
      <c r="D4705"/>
      <c r="K4705" s="3" t="s">
        <v>9000</v>
      </c>
    </row>
    <row r="4706" hidden="1" spans="1:11">
      <c r="A4706" s="8" t="s">
        <v>9262</v>
      </c>
      <c r="B4706" s="2" t="s">
        <v>9263</v>
      </c>
      <c r="C4706" s="8" t="s">
        <v>15</v>
      </c>
      <c r="D4706"/>
      <c r="K4706" s="3" t="s">
        <v>9000</v>
      </c>
    </row>
    <row r="4707" hidden="1" spans="1:11">
      <c r="A4707" s="8" t="s">
        <v>9264</v>
      </c>
      <c r="B4707" s="2" t="s">
        <v>9265</v>
      </c>
      <c r="C4707" s="8" t="s">
        <v>15</v>
      </c>
      <c r="D4707"/>
      <c r="K4707" s="3" t="s">
        <v>9000</v>
      </c>
    </row>
    <row r="4708" hidden="1" spans="1:11">
      <c r="A4708" s="8" t="s">
        <v>9266</v>
      </c>
      <c r="B4708" s="2" t="s">
        <v>9267</v>
      </c>
      <c r="C4708" s="8" t="s">
        <v>15</v>
      </c>
      <c r="D4708"/>
      <c r="K4708" s="3" t="s">
        <v>9000</v>
      </c>
    </row>
    <row r="4709" hidden="1" spans="1:11">
      <c r="A4709" s="8" t="s">
        <v>9268</v>
      </c>
      <c r="B4709" s="2" t="s">
        <v>9269</v>
      </c>
      <c r="C4709" s="8" t="s">
        <v>15</v>
      </c>
      <c r="D4709"/>
      <c r="K4709" s="3" t="s">
        <v>9000</v>
      </c>
    </row>
    <row r="4710" hidden="1" spans="1:11">
      <c r="A4710" s="8" t="s">
        <v>9270</v>
      </c>
      <c r="B4710" s="2" t="s">
        <v>9271</v>
      </c>
      <c r="C4710" s="8" t="s">
        <v>15</v>
      </c>
      <c r="D4710"/>
      <c r="K4710" s="3" t="s">
        <v>9000</v>
      </c>
    </row>
    <row r="4711" hidden="1" spans="1:11">
      <c r="A4711" s="8" t="s">
        <v>9272</v>
      </c>
      <c r="B4711" s="2" t="s">
        <v>9273</v>
      </c>
      <c r="C4711" s="8" t="s">
        <v>15</v>
      </c>
      <c r="D4711"/>
      <c r="K4711" s="3" t="s">
        <v>9000</v>
      </c>
    </row>
    <row r="4712" hidden="1" spans="1:11">
      <c r="A4712" s="8" t="s">
        <v>9274</v>
      </c>
      <c r="B4712" s="2" t="s">
        <v>9275</v>
      </c>
      <c r="C4712" s="8" t="s">
        <v>15</v>
      </c>
      <c r="D4712"/>
      <c r="K4712" s="3" t="s">
        <v>9000</v>
      </c>
    </row>
    <row r="4713" hidden="1" spans="1:11">
      <c r="A4713" s="8" t="s">
        <v>9276</v>
      </c>
      <c r="B4713" s="2" t="s">
        <v>9277</v>
      </c>
      <c r="C4713" s="8" t="s">
        <v>15</v>
      </c>
      <c r="D4713"/>
      <c r="K4713" s="3" t="s">
        <v>9000</v>
      </c>
    </row>
    <row r="4714" hidden="1" spans="1:11">
      <c r="A4714" s="8" t="s">
        <v>9278</v>
      </c>
      <c r="B4714" s="2" t="s">
        <v>9279</v>
      </c>
      <c r="C4714" s="8" t="s">
        <v>15</v>
      </c>
      <c r="D4714"/>
      <c r="K4714" s="3" t="s">
        <v>9000</v>
      </c>
    </row>
    <row r="4715" hidden="1" spans="1:11">
      <c r="A4715" s="8" t="s">
        <v>9280</v>
      </c>
      <c r="B4715" s="2" t="s">
        <v>9281</v>
      </c>
      <c r="C4715" s="8" t="s">
        <v>15</v>
      </c>
      <c r="D4715"/>
      <c r="K4715" s="3" t="s">
        <v>9000</v>
      </c>
    </row>
    <row r="4716" hidden="1" spans="1:11">
      <c r="A4716" s="8" t="s">
        <v>9282</v>
      </c>
      <c r="B4716" s="2" t="s">
        <v>9283</v>
      </c>
      <c r="C4716" s="8" t="s">
        <v>15</v>
      </c>
      <c r="D4716"/>
      <c r="K4716" s="3" t="s">
        <v>9000</v>
      </c>
    </row>
    <row r="4717" hidden="1" spans="1:11">
      <c r="A4717" s="8" t="s">
        <v>9284</v>
      </c>
      <c r="B4717" s="2" t="s">
        <v>9285</v>
      </c>
      <c r="C4717" s="8" t="s">
        <v>15</v>
      </c>
      <c r="D4717"/>
      <c r="K4717" s="3" t="s">
        <v>9000</v>
      </c>
    </row>
    <row r="4718" hidden="1" spans="1:11">
      <c r="A4718" s="8" t="s">
        <v>9286</v>
      </c>
      <c r="B4718" s="2" t="s">
        <v>9287</v>
      </c>
      <c r="C4718" s="8" t="s">
        <v>15</v>
      </c>
      <c r="D4718"/>
      <c r="K4718" s="3" t="s">
        <v>9000</v>
      </c>
    </row>
    <row r="4719" hidden="1" spans="1:11">
      <c r="A4719" s="8" t="s">
        <v>9288</v>
      </c>
      <c r="B4719" s="2" t="s">
        <v>9289</v>
      </c>
      <c r="C4719" s="8" t="s">
        <v>15</v>
      </c>
      <c r="D4719"/>
      <c r="K4719" s="3" t="s">
        <v>9000</v>
      </c>
    </row>
    <row r="4720" hidden="1" spans="1:11">
      <c r="A4720" s="8" t="s">
        <v>9290</v>
      </c>
      <c r="B4720" s="2" t="s">
        <v>9291</v>
      </c>
      <c r="C4720" s="8" t="s">
        <v>15</v>
      </c>
      <c r="D4720"/>
      <c r="K4720" s="3" t="s">
        <v>9000</v>
      </c>
    </row>
    <row r="4721" hidden="1" spans="1:11">
      <c r="A4721" s="8" t="s">
        <v>9292</v>
      </c>
      <c r="B4721" s="2" t="s">
        <v>9293</v>
      </c>
      <c r="C4721" s="8" t="s">
        <v>15</v>
      </c>
      <c r="D4721"/>
      <c r="K4721" s="3" t="s">
        <v>9000</v>
      </c>
    </row>
    <row r="4722" hidden="1" spans="1:11">
      <c r="A4722" s="8" t="s">
        <v>9294</v>
      </c>
      <c r="B4722" s="2" t="s">
        <v>9295</v>
      </c>
      <c r="C4722" s="8" t="s">
        <v>15</v>
      </c>
      <c r="D4722"/>
      <c r="K4722" s="3" t="s">
        <v>9000</v>
      </c>
    </row>
    <row r="4723" hidden="1" spans="1:11">
      <c r="A4723" s="8" t="s">
        <v>9296</v>
      </c>
      <c r="B4723" s="2" t="s">
        <v>9297</v>
      </c>
      <c r="C4723" s="8" t="s">
        <v>15</v>
      </c>
      <c r="D4723"/>
      <c r="K4723" s="3" t="s">
        <v>9000</v>
      </c>
    </row>
    <row r="4724" hidden="1" spans="1:11">
      <c r="A4724" s="8" t="s">
        <v>9298</v>
      </c>
      <c r="B4724" s="2" t="s">
        <v>9299</v>
      </c>
      <c r="C4724" s="8" t="s">
        <v>15</v>
      </c>
      <c r="D4724"/>
      <c r="K4724" s="3" t="s">
        <v>9000</v>
      </c>
    </row>
    <row r="4725" hidden="1" spans="1:11">
      <c r="A4725" s="8" t="s">
        <v>9300</v>
      </c>
      <c r="B4725" s="2" t="s">
        <v>9301</v>
      </c>
      <c r="C4725" s="8" t="s">
        <v>15</v>
      </c>
      <c r="D4725"/>
      <c r="K4725" s="3" t="s">
        <v>9000</v>
      </c>
    </row>
    <row r="4726" hidden="1" spans="1:11">
      <c r="A4726" s="8" t="s">
        <v>9302</v>
      </c>
      <c r="B4726" s="2" t="s">
        <v>9303</v>
      </c>
      <c r="C4726" s="8" t="s">
        <v>15</v>
      </c>
      <c r="D4726"/>
      <c r="K4726" s="3" t="s">
        <v>9000</v>
      </c>
    </row>
    <row r="4727" hidden="1" spans="1:11">
      <c r="A4727" s="8" t="s">
        <v>9304</v>
      </c>
      <c r="B4727" s="2" t="s">
        <v>9305</v>
      </c>
      <c r="C4727" s="8" t="s">
        <v>15</v>
      </c>
      <c r="D4727"/>
      <c r="K4727" s="3" t="s">
        <v>9000</v>
      </c>
    </row>
    <row r="4728" hidden="1" spans="1:11">
      <c r="A4728" s="8" t="s">
        <v>9306</v>
      </c>
      <c r="B4728" s="2" t="s">
        <v>9307</v>
      </c>
      <c r="C4728" s="8" t="s">
        <v>15</v>
      </c>
      <c r="D4728"/>
      <c r="K4728" s="3" t="s">
        <v>9000</v>
      </c>
    </row>
    <row r="4729" hidden="1" spans="1:11">
      <c r="A4729" s="8" t="s">
        <v>9308</v>
      </c>
      <c r="B4729" s="2" t="s">
        <v>9309</v>
      </c>
      <c r="C4729" s="8" t="s">
        <v>15</v>
      </c>
      <c r="D4729"/>
      <c r="K4729" s="3" t="s">
        <v>9000</v>
      </c>
    </row>
    <row r="4730" hidden="1" spans="1:11">
      <c r="A4730" s="8" t="s">
        <v>9310</v>
      </c>
      <c r="B4730" s="2" t="s">
        <v>9311</v>
      </c>
      <c r="C4730" s="8" t="s">
        <v>15</v>
      </c>
      <c r="D4730"/>
      <c r="K4730" s="3" t="s">
        <v>9000</v>
      </c>
    </row>
    <row r="4731" hidden="1" spans="1:11">
      <c r="A4731" s="8" t="s">
        <v>9312</v>
      </c>
      <c r="B4731" s="2" t="s">
        <v>9313</v>
      </c>
      <c r="C4731" s="8" t="s">
        <v>15</v>
      </c>
      <c r="D4731"/>
      <c r="K4731" s="3" t="s">
        <v>9000</v>
      </c>
    </row>
    <row r="4732" hidden="1" spans="1:11">
      <c r="A4732" s="8" t="s">
        <v>9314</v>
      </c>
      <c r="B4732" s="2" t="s">
        <v>9315</v>
      </c>
      <c r="C4732" s="8" t="s">
        <v>15</v>
      </c>
      <c r="D4732"/>
      <c r="K4732" s="3" t="s">
        <v>9000</v>
      </c>
    </row>
    <row r="4733" hidden="1" spans="1:11">
      <c r="A4733" s="8" t="s">
        <v>9316</v>
      </c>
      <c r="B4733" s="2" t="s">
        <v>9317</v>
      </c>
      <c r="C4733" s="8" t="s">
        <v>15</v>
      </c>
      <c r="D4733"/>
      <c r="K4733" s="3" t="s">
        <v>9000</v>
      </c>
    </row>
    <row r="4734" hidden="1" spans="1:11">
      <c r="A4734" s="8" t="s">
        <v>9318</v>
      </c>
      <c r="B4734" s="2" t="s">
        <v>9319</v>
      </c>
      <c r="C4734" s="8" t="s">
        <v>15</v>
      </c>
      <c r="D4734"/>
      <c r="K4734" s="3" t="s">
        <v>9000</v>
      </c>
    </row>
    <row r="4735" hidden="1" spans="1:11">
      <c r="A4735" s="8" t="s">
        <v>9320</v>
      </c>
      <c r="B4735" s="2" t="s">
        <v>9321</v>
      </c>
      <c r="C4735" s="8" t="s">
        <v>15</v>
      </c>
      <c r="D4735"/>
      <c r="K4735" s="3" t="s">
        <v>9000</v>
      </c>
    </row>
    <row r="4736" hidden="1" spans="1:11">
      <c r="A4736" s="8" t="s">
        <v>9322</v>
      </c>
      <c r="B4736" s="2" t="s">
        <v>9323</v>
      </c>
      <c r="C4736" s="8" t="s">
        <v>15</v>
      </c>
      <c r="D4736"/>
      <c r="K4736" s="3" t="s">
        <v>9000</v>
      </c>
    </row>
    <row r="4737" hidden="1" spans="1:11">
      <c r="A4737" s="8" t="s">
        <v>9324</v>
      </c>
      <c r="B4737" s="2" t="s">
        <v>9325</v>
      </c>
      <c r="C4737" s="8" t="s">
        <v>15</v>
      </c>
      <c r="D4737"/>
      <c r="K4737" s="3" t="s">
        <v>9000</v>
      </c>
    </row>
    <row r="4738" hidden="1" spans="1:11">
      <c r="A4738" s="8" t="s">
        <v>516</v>
      </c>
      <c r="B4738" s="2" t="s">
        <v>9326</v>
      </c>
      <c r="C4738" s="8" t="s">
        <v>15</v>
      </c>
      <c r="D4738"/>
      <c r="K4738" s="3" t="s">
        <v>9000</v>
      </c>
    </row>
    <row r="4739" hidden="1" spans="1:11">
      <c r="A4739" s="8" t="s">
        <v>9327</v>
      </c>
      <c r="B4739" s="2" t="s">
        <v>9328</v>
      </c>
      <c r="C4739" s="8" t="s">
        <v>15</v>
      </c>
      <c r="D4739"/>
      <c r="K4739" s="3" t="s">
        <v>9000</v>
      </c>
    </row>
    <row r="4740" hidden="1" spans="1:11">
      <c r="A4740" s="8" t="s">
        <v>9329</v>
      </c>
      <c r="B4740" s="2" t="s">
        <v>9330</v>
      </c>
      <c r="C4740" s="8" t="s">
        <v>15</v>
      </c>
      <c r="D4740"/>
      <c r="K4740" s="3" t="s">
        <v>9000</v>
      </c>
    </row>
    <row r="4741" hidden="1" spans="1:11">
      <c r="A4741" s="8" t="s">
        <v>9331</v>
      </c>
      <c r="B4741" s="2" t="s">
        <v>9332</v>
      </c>
      <c r="C4741" s="8" t="s">
        <v>15</v>
      </c>
      <c r="D4741"/>
      <c r="K4741" s="3" t="s">
        <v>9000</v>
      </c>
    </row>
    <row r="4742" hidden="1" spans="1:11">
      <c r="A4742" s="8" t="s">
        <v>9333</v>
      </c>
      <c r="B4742" s="2" t="s">
        <v>9334</v>
      </c>
      <c r="C4742" s="8" t="s">
        <v>15</v>
      </c>
      <c r="D4742"/>
      <c r="K4742" s="3" t="s">
        <v>9000</v>
      </c>
    </row>
    <row r="4743" hidden="1" spans="1:11">
      <c r="A4743" s="8" t="s">
        <v>9335</v>
      </c>
      <c r="B4743" s="2" t="s">
        <v>9336</v>
      </c>
      <c r="C4743" s="8" t="s">
        <v>15</v>
      </c>
      <c r="D4743"/>
      <c r="K4743" s="3" t="s">
        <v>9000</v>
      </c>
    </row>
    <row r="4744" hidden="1" spans="1:11">
      <c r="A4744" s="8" t="s">
        <v>9337</v>
      </c>
      <c r="B4744" s="2" t="s">
        <v>9338</v>
      </c>
      <c r="C4744" s="8" t="s">
        <v>15</v>
      </c>
      <c r="D4744"/>
      <c r="K4744" s="3" t="s">
        <v>9000</v>
      </c>
    </row>
    <row r="4745" hidden="1" spans="1:11">
      <c r="A4745" s="8" t="s">
        <v>9339</v>
      </c>
      <c r="B4745" s="2" t="s">
        <v>9340</v>
      </c>
      <c r="C4745" s="8" t="s">
        <v>15</v>
      </c>
      <c r="D4745"/>
      <c r="K4745" s="3" t="s">
        <v>9000</v>
      </c>
    </row>
    <row r="4746" hidden="1" spans="1:11">
      <c r="A4746" s="8" t="s">
        <v>9341</v>
      </c>
      <c r="B4746" s="2" t="s">
        <v>9342</v>
      </c>
      <c r="C4746" s="8" t="s">
        <v>15</v>
      </c>
      <c r="D4746"/>
      <c r="K4746" s="3" t="s">
        <v>9000</v>
      </c>
    </row>
    <row r="4747" hidden="1" spans="1:11">
      <c r="A4747" s="8" t="s">
        <v>9343</v>
      </c>
      <c r="B4747" s="2" t="s">
        <v>9344</v>
      </c>
      <c r="C4747" s="8" t="s">
        <v>15</v>
      </c>
      <c r="D4747"/>
      <c r="K4747" s="3" t="s">
        <v>9000</v>
      </c>
    </row>
    <row r="4748" hidden="1" spans="1:11">
      <c r="A4748" s="8" t="s">
        <v>1064</v>
      </c>
      <c r="B4748" s="2" t="s">
        <v>9345</v>
      </c>
      <c r="C4748" s="8" t="s">
        <v>15</v>
      </c>
      <c r="D4748"/>
      <c r="K4748" s="3" t="s">
        <v>9000</v>
      </c>
    </row>
    <row r="4749" hidden="1" spans="1:11">
      <c r="A4749" s="8" t="s">
        <v>9346</v>
      </c>
      <c r="B4749" s="2" t="s">
        <v>9347</v>
      </c>
      <c r="C4749" s="8" t="s">
        <v>15</v>
      </c>
      <c r="D4749"/>
      <c r="K4749" s="3" t="s">
        <v>9000</v>
      </c>
    </row>
    <row r="4750" hidden="1" spans="1:11">
      <c r="A4750" s="8" t="s">
        <v>9348</v>
      </c>
      <c r="B4750" s="2" t="s">
        <v>9349</v>
      </c>
      <c r="C4750" s="8" t="s">
        <v>15</v>
      </c>
      <c r="D4750"/>
      <c r="K4750" s="3" t="s">
        <v>9000</v>
      </c>
    </row>
    <row r="4751" hidden="1" spans="1:11">
      <c r="A4751" s="8" t="s">
        <v>9350</v>
      </c>
      <c r="B4751" s="2" t="s">
        <v>9351</v>
      </c>
      <c r="C4751" s="8" t="s">
        <v>15</v>
      </c>
      <c r="D4751"/>
      <c r="K4751" s="3" t="s">
        <v>9000</v>
      </c>
    </row>
    <row r="4752" hidden="1" spans="1:11">
      <c r="A4752" s="8" t="s">
        <v>9352</v>
      </c>
      <c r="B4752" s="2" t="s">
        <v>9353</v>
      </c>
      <c r="C4752" s="8" t="s">
        <v>15</v>
      </c>
      <c r="D4752"/>
      <c r="K4752" s="3" t="s">
        <v>9000</v>
      </c>
    </row>
    <row r="4753" hidden="1" spans="1:11">
      <c r="A4753" s="8" t="s">
        <v>9354</v>
      </c>
      <c r="B4753" s="2" t="s">
        <v>9355</v>
      </c>
      <c r="C4753" s="8" t="s">
        <v>15</v>
      </c>
      <c r="D4753"/>
      <c r="K4753" s="3" t="s">
        <v>9000</v>
      </c>
    </row>
    <row r="4754" hidden="1" spans="1:11">
      <c r="A4754" s="8" t="s">
        <v>9356</v>
      </c>
      <c r="B4754" s="2" t="s">
        <v>9357</v>
      </c>
      <c r="C4754" s="8" t="s">
        <v>15</v>
      </c>
      <c r="D4754"/>
      <c r="K4754" s="3" t="s">
        <v>9000</v>
      </c>
    </row>
    <row r="4755" hidden="1" spans="1:11">
      <c r="A4755" s="8" t="s">
        <v>9358</v>
      </c>
      <c r="B4755" s="2" t="s">
        <v>9359</v>
      </c>
      <c r="C4755" s="8" t="s">
        <v>15</v>
      </c>
      <c r="D4755"/>
      <c r="K4755" s="3" t="s">
        <v>9000</v>
      </c>
    </row>
    <row r="4756" hidden="1" spans="1:11">
      <c r="A4756" s="8" t="s">
        <v>9360</v>
      </c>
      <c r="B4756" s="2" t="s">
        <v>9361</v>
      </c>
      <c r="C4756" s="8" t="s">
        <v>15</v>
      </c>
      <c r="D4756"/>
      <c r="K4756" s="3" t="s">
        <v>9000</v>
      </c>
    </row>
    <row r="4757" hidden="1" spans="1:11">
      <c r="A4757" s="8" t="s">
        <v>9362</v>
      </c>
      <c r="B4757" s="2" t="s">
        <v>9363</v>
      </c>
      <c r="C4757" s="8" t="s">
        <v>15</v>
      </c>
      <c r="D4757"/>
      <c r="K4757" s="3" t="s">
        <v>9000</v>
      </c>
    </row>
    <row r="4758" hidden="1" spans="1:11">
      <c r="A4758" s="8" t="s">
        <v>9364</v>
      </c>
      <c r="B4758" s="2" t="s">
        <v>9365</v>
      </c>
      <c r="C4758" s="8" t="s">
        <v>15</v>
      </c>
      <c r="D4758"/>
      <c r="K4758" s="3" t="s">
        <v>9000</v>
      </c>
    </row>
    <row r="4759" hidden="1" spans="1:11">
      <c r="A4759" s="8" t="s">
        <v>9366</v>
      </c>
      <c r="B4759" s="2" t="s">
        <v>9367</v>
      </c>
      <c r="C4759" s="8" t="s">
        <v>15</v>
      </c>
      <c r="D4759"/>
      <c r="K4759" s="3" t="s">
        <v>9000</v>
      </c>
    </row>
    <row r="4760" hidden="1" spans="1:11">
      <c r="A4760" s="8" t="s">
        <v>9368</v>
      </c>
      <c r="B4760" s="2" t="s">
        <v>9369</v>
      </c>
      <c r="C4760" s="8" t="s">
        <v>15</v>
      </c>
      <c r="D4760"/>
      <c r="K4760" s="3" t="s">
        <v>9000</v>
      </c>
    </row>
    <row r="4761" hidden="1" spans="1:11">
      <c r="A4761" s="8" t="s">
        <v>9370</v>
      </c>
      <c r="B4761" s="2" t="s">
        <v>9371</v>
      </c>
      <c r="C4761" s="8" t="s">
        <v>15</v>
      </c>
      <c r="D4761"/>
      <c r="K4761" s="3" t="s">
        <v>9000</v>
      </c>
    </row>
    <row r="4762" hidden="1" spans="1:11">
      <c r="A4762" s="8" t="s">
        <v>9372</v>
      </c>
      <c r="B4762" s="2" t="s">
        <v>9373</v>
      </c>
      <c r="C4762" s="8" t="s">
        <v>15</v>
      </c>
      <c r="D4762"/>
      <c r="K4762" s="3" t="s">
        <v>9000</v>
      </c>
    </row>
    <row r="4763" hidden="1" spans="1:11">
      <c r="A4763" s="8" t="s">
        <v>9374</v>
      </c>
      <c r="B4763" s="2" t="s">
        <v>9375</v>
      </c>
      <c r="C4763" s="8" t="s">
        <v>15</v>
      </c>
      <c r="D4763"/>
      <c r="K4763" s="3" t="s">
        <v>9000</v>
      </c>
    </row>
    <row r="4764" hidden="1" spans="1:11">
      <c r="A4764" s="8" t="s">
        <v>1556</v>
      </c>
      <c r="B4764" s="2" t="s">
        <v>9376</v>
      </c>
      <c r="C4764" s="8" t="s">
        <v>15</v>
      </c>
      <c r="D4764"/>
      <c r="K4764" s="3" t="s">
        <v>9000</v>
      </c>
    </row>
    <row r="4765" hidden="1" spans="1:11">
      <c r="A4765" s="8" t="s">
        <v>9377</v>
      </c>
      <c r="B4765" s="2" t="s">
        <v>9378</v>
      </c>
      <c r="C4765" s="8" t="s">
        <v>15</v>
      </c>
      <c r="D4765"/>
      <c r="K4765" s="3" t="s">
        <v>9000</v>
      </c>
    </row>
    <row r="4766" hidden="1" spans="1:11">
      <c r="A4766" s="8" t="s">
        <v>9379</v>
      </c>
      <c r="B4766" s="2" t="s">
        <v>9380</v>
      </c>
      <c r="C4766" s="8" t="s">
        <v>15</v>
      </c>
      <c r="D4766"/>
      <c r="K4766" s="3" t="s">
        <v>9000</v>
      </c>
    </row>
    <row r="4767" hidden="1" spans="1:11">
      <c r="A4767" s="8" t="s">
        <v>9381</v>
      </c>
      <c r="B4767" s="2" t="s">
        <v>9382</v>
      </c>
      <c r="C4767" s="8" t="s">
        <v>15</v>
      </c>
      <c r="D4767"/>
      <c r="K4767" s="3" t="s">
        <v>9000</v>
      </c>
    </row>
    <row r="4768" hidden="1" spans="1:11">
      <c r="A4768" s="8" t="s">
        <v>9383</v>
      </c>
      <c r="B4768" s="2" t="s">
        <v>9384</v>
      </c>
      <c r="C4768" s="8" t="s">
        <v>15</v>
      </c>
      <c r="D4768"/>
      <c r="K4768" s="3" t="s">
        <v>9000</v>
      </c>
    </row>
    <row r="4769" hidden="1" spans="1:11">
      <c r="A4769" s="8" t="s">
        <v>4921</v>
      </c>
      <c r="B4769" s="2" t="s">
        <v>9385</v>
      </c>
      <c r="C4769" s="8" t="s">
        <v>15</v>
      </c>
      <c r="D4769"/>
      <c r="K4769" s="3" t="s">
        <v>9386</v>
      </c>
    </row>
    <row r="4770" hidden="1" spans="1:11">
      <c r="A4770" s="8" t="s">
        <v>9387</v>
      </c>
      <c r="B4770" s="2" t="s">
        <v>9388</v>
      </c>
      <c r="C4770" s="8" t="s">
        <v>15</v>
      </c>
      <c r="D4770"/>
      <c r="K4770" s="3" t="s">
        <v>9386</v>
      </c>
    </row>
    <row r="4771" hidden="1" spans="1:11">
      <c r="A4771" s="8" t="s">
        <v>9389</v>
      </c>
      <c r="B4771" s="2" t="s">
        <v>9390</v>
      </c>
      <c r="C4771" s="8" t="s">
        <v>15</v>
      </c>
      <c r="D4771"/>
      <c r="K4771" s="3" t="s">
        <v>9386</v>
      </c>
    </row>
    <row r="4772" hidden="1" spans="1:11">
      <c r="A4772" s="8" t="s">
        <v>9391</v>
      </c>
      <c r="B4772" s="2" t="s">
        <v>9392</v>
      </c>
      <c r="C4772" s="8" t="s">
        <v>15</v>
      </c>
      <c r="D4772"/>
      <c r="K4772" s="3" t="s">
        <v>9386</v>
      </c>
    </row>
    <row r="4773" hidden="1" spans="1:11">
      <c r="A4773" s="8" t="s">
        <v>9393</v>
      </c>
      <c r="B4773" s="2" t="s">
        <v>9394</v>
      </c>
      <c r="C4773" s="8" t="s">
        <v>15</v>
      </c>
      <c r="D4773"/>
      <c r="K4773" s="3" t="s">
        <v>9386</v>
      </c>
    </row>
    <row r="4774" hidden="1" spans="1:11">
      <c r="A4774" s="8" t="s">
        <v>9395</v>
      </c>
      <c r="B4774" s="2" t="s">
        <v>9396</v>
      </c>
      <c r="C4774" s="8" t="s">
        <v>15</v>
      </c>
      <c r="D4774"/>
      <c r="K4774" s="3" t="s">
        <v>9386</v>
      </c>
    </row>
    <row r="4775" hidden="1" spans="1:11">
      <c r="A4775" s="8" t="s">
        <v>9397</v>
      </c>
      <c r="B4775" s="2" t="s">
        <v>9398</v>
      </c>
      <c r="C4775" s="8" t="s">
        <v>15</v>
      </c>
      <c r="D4775"/>
      <c r="K4775" s="3" t="s">
        <v>9386</v>
      </c>
    </row>
    <row r="4776" hidden="1" spans="1:11">
      <c r="A4776" s="8" t="s">
        <v>9399</v>
      </c>
      <c r="B4776" s="2" t="s">
        <v>9400</v>
      </c>
      <c r="C4776" s="8" t="s">
        <v>15</v>
      </c>
      <c r="D4776"/>
      <c r="K4776" s="3" t="s">
        <v>9386</v>
      </c>
    </row>
    <row r="4777" hidden="1" spans="1:11">
      <c r="A4777" s="8" t="s">
        <v>9401</v>
      </c>
      <c r="B4777" s="2" t="s">
        <v>9402</v>
      </c>
      <c r="C4777" s="8" t="s">
        <v>15</v>
      </c>
      <c r="D4777"/>
      <c r="K4777" s="3" t="s">
        <v>9386</v>
      </c>
    </row>
    <row r="4778" hidden="1" spans="1:11">
      <c r="A4778" s="8" t="s">
        <v>9403</v>
      </c>
      <c r="B4778" s="2" t="s">
        <v>9404</v>
      </c>
      <c r="C4778" s="8" t="s">
        <v>15</v>
      </c>
      <c r="D4778"/>
      <c r="K4778" s="3" t="s">
        <v>9386</v>
      </c>
    </row>
    <row r="4779" hidden="1" spans="1:11">
      <c r="A4779" s="8" t="s">
        <v>9405</v>
      </c>
      <c r="B4779" s="2" t="s">
        <v>9406</v>
      </c>
      <c r="C4779" s="8" t="s">
        <v>15</v>
      </c>
      <c r="D4779"/>
      <c r="K4779" s="3" t="s">
        <v>9386</v>
      </c>
    </row>
    <row r="4780" hidden="1" spans="1:11">
      <c r="A4780" s="8" t="s">
        <v>9407</v>
      </c>
      <c r="B4780" s="2" t="s">
        <v>9408</v>
      </c>
      <c r="C4780" s="8" t="s">
        <v>15</v>
      </c>
      <c r="D4780"/>
      <c r="K4780" s="3" t="s">
        <v>9386</v>
      </c>
    </row>
    <row r="4781" hidden="1" spans="1:11">
      <c r="A4781" s="8" t="s">
        <v>9409</v>
      </c>
      <c r="B4781" s="2" t="s">
        <v>9410</v>
      </c>
      <c r="C4781" s="8" t="s">
        <v>15</v>
      </c>
      <c r="D4781"/>
      <c r="K4781" s="3" t="s">
        <v>9386</v>
      </c>
    </row>
    <row r="4782" hidden="1" spans="1:11">
      <c r="A4782" s="8" t="s">
        <v>9411</v>
      </c>
      <c r="B4782" s="2" t="s">
        <v>9412</v>
      </c>
      <c r="C4782" s="8" t="s">
        <v>15</v>
      </c>
      <c r="D4782"/>
      <c r="K4782" s="3" t="s">
        <v>9386</v>
      </c>
    </row>
    <row r="4783" hidden="1" spans="1:11">
      <c r="A4783" s="8" t="s">
        <v>9413</v>
      </c>
      <c r="B4783" s="2" t="s">
        <v>9414</v>
      </c>
      <c r="C4783" s="8" t="s">
        <v>15</v>
      </c>
      <c r="D4783"/>
      <c r="K4783" s="3" t="s">
        <v>9386</v>
      </c>
    </row>
    <row r="4784" hidden="1" spans="1:11">
      <c r="A4784" s="8" t="s">
        <v>9415</v>
      </c>
      <c r="B4784" s="2" t="s">
        <v>9416</v>
      </c>
      <c r="C4784" s="8" t="s">
        <v>15</v>
      </c>
      <c r="D4784"/>
      <c r="K4784" s="3" t="s">
        <v>9386</v>
      </c>
    </row>
    <row r="4785" hidden="1" spans="1:11">
      <c r="A4785" s="8" t="s">
        <v>9417</v>
      </c>
      <c r="B4785" s="2" t="s">
        <v>9418</v>
      </c>
      <c r="C4785" s="8" t="s">
        <v>15</v>
      </c>
      <c r="D4785"/>
      <c r="K4785" s="3" t="s">
        <v>9386</v>
      </c>
    </row>
    <row r="4786" hidden="1" spans="1:11">
      <c r="A4786" s="8" t="s">
        <v>9419</v>
      </c>
      <c r="B4786" s="2" t="s">
        <v>9420</v>
      </c>
      <c r="C4786" s="8" t="s">
        <v>15</v>
      </c>
      <c r="D4786"/>
      <c r="K4786" s="3" t="s">
        <v>9386</v>
      </c>
    </row>
    <row r="4787" hidden="1" spans="1:11">
      <c r="A4787" s="8" t="s">
        <v>9421</v>
      </c>
      <c r="B4787" s="2" t="s">
        <v>9422</v>
      </c>
      <c r="C4787" s="8" t="s">
        <v>15</v>
      </c>
      <c r="D4787"/>
      <c r="K4787" s="3" t="s">
        <v>9386</v>
      </c>
    </row>
    <row r="4788" hidden="1" spans="1:11">
      <c r="A4788" s="8" t="s">
        <v>9423</v>
      </c>
      <c r="B4788" s="2" t="s">
        <v>9424</v>
      </c>
      <c r="C4788" s="8" t="s">
        <v>15</v>
      </c>
      <c r="D4788"/>
      <c r="K4788" s="3" t="s">
        <v>9386</v>
      </c>
    </row>
    <row r="4789" hidden="1" spans="1:11">
      <c r="A4789" s="8" t="s">
        <v>4204</v>
      </c>
      <c r="B4789" s="2" t="s">
        <v>9425</v>
      </c>
      <c r="C4789" s="8" t="s">
        <v>15</v>
      </c>
      <c r="D4789"/>
      <c r="K4789" s="3" t="s">
        <v>9386</v>
      </c>
    </row>
    <row r="4790" hidden="1" spans="1:11">
      <c r="A4790" s="8" t="s">
        <v>9426</v>
      </c>
      <c r="B4790" s="2" t="s">
        <v>9427</v>
      </c>
      <c r="C4790" s="8" t="s">
        <v>15</v>
      </c>
      <c r="D4790"/>
      <c r="K4790" s="3" t="s">
        <v>9386</v>
      </c>
    </row>
    <row r="4791" hidden="1" spans="1:11">
      <c r="A4791" s="8" t="s">
        <v>9428</v>
      </c>
      <c r="B4791" s="2" t="s">
        <v>9429</v>
      </c>
      <c r="C4791" s="8" t="s">
        <v>15</v>
      </c>
      <c r="D4791"/>
      <c r="K4791" s="3" t="s">
        <v>9386</v>
      </c>
    </row>
    <row r="4792" hidden="1" spans="1:11">
      <c r="A4792" s="8" t="s">
        <v>9430</v>
      </c>
      <c r="B4792" s="2" t="s">
        <v>9431</v>
      </c>
      <c r="C4792" s="8" t="s">
        <v>15</v>
      </c>
      <c r="D4792"/>
      <c r="K4792" s="3" t="s">
        <v>9386</v>
      </c>
    </row>
    <row r="4793" hidden="1" spans="1:11">
      <c r="A4793" s="8" t="s">
        <v>9432</v>
      </c>
      <c r="B4793" s="2" t="s">
        <v>9433</v>
      </c>
      <c r="C4793" s="8" t="s">
        <v>15</v>
      </c>
      <c r="D4793"/>
      <c r="K4793" s="3" t="s">
        <v>9386</v>
      </c>
    </row>
    <row r="4794" hidden="1" spans="1:11">
      <c r="A4794" s="8" t="s">
        <v>7890</v>
      </c>
      <c r="B4794" s="2" t="s">
        <v>9434</v>
      </c>
      <c r="C4794" s="8" t="s">
        <v>15</v>
      </c>
      <c r="D4794"/>
      <c r="K4794" s="3" t="s">
        <v>9386</v>
      </c>
    </row>
    <row r="4795" hidden="1" spans="1:11">
      <c r="A4795" s="8" t="s">
        <v>9435</v>
      </c>
      <c r="B4795" s="2" t="s">
        <v>9436</v>
      </c>
      <c r="C4795" s="8" t="s">
        <v>15</v>
      </c>
      <c r="D4795"/>
      <c r="K4795" s="3" t="s">
        <v>9386</v>
      </c>
    </row>
    <row r="4796" hidden="1" spans="1:11">
      <c r="A4796" s="8" t="s">
        <v>9437</v>
      </c>
      <c r="B4796" s="2" t="s">
        <v>9438</v>
      </c>
      <c r="C4796" s="8" t="s">
        <v>15</v>
      </c>
      <c r="D4796"/>
      <c r="K4796" s="3" t="s">
        <v>9386</v>
      </c>
    </row>
    <row r="4797" hidden="1" spans="1:11">
      <c r="A4797" s="8" t="s">
        <v>1375</v>
      </c>
      <c r="B4797" s="2" t="s">
        <v>9439</v>
      </c>
      <c r="C4797" s="8" t="s">
        <v>15</v>
      </c>
      <c r="D4797"/>
      <c r="K4797" s="3" t="s">
        <v>9386</v>
      </c>
    </row>
    <row r="4798" hidden="1" spans="1:11">
      <c r="A4798" s="8" t="s">
        <v>9440</v>
      </c>
      <c r="B4798" s="2" t="s">
        <v>9441</v>
      </c>
      <c r="C4798" s="8" t="s">
        <v>15</v>
      </c>
      <c r="D4798"/>
      <c r="K4798" s="3" t="s">
        <v>9386</v>
      </c>
    </row>
    <row r="4799" hidden="1" spans="1:11">
      <c r="A4799" s="8" t="s">
        <v>9442</v>
      </c>
      <c r="B4799" s="2" t="s">
        <v>9443</v>
      </c>
      <c r="C4799" s="8" t="s">
        <v>15</v>
      </c>
      <c r="D4799"/>
      <c r="K4799" s="3" t="s">
        <v>9386</v>
      </c>
    </row>
    <row r="4800" hidden="1" spans="1:11">
      <c r="A4800" s="8" t="s">
        <v>9444</v>
      </c>
      <c r="B4800" s="2" t="s">
        <v>9445</v>
      </c>
      <c r="C4800" s="8" t="s">
        <v>15</v>
      </c>
      <c r="D4800"/>
      <c r="K4800" s="3" t="s">
        <v>9386</v>
      </c>
    </row>
    <row r="4801" hidden="1" spans="1:11">
      <c r="A4801" s="8" t="s">
        <v>9446</v>
      </c>
      <c r="B4801" s="2" t="s">
        <v>9447</v>
      </c>
      <c r="C4801" s="8" t="s">
        <v>15</v>
      </c>
      <c r="D4801"/>
      <c r="K4801" s="3" t="s">
        <v>9386</v>
      </c>
    </row>
    <row r="4802" hidden="1" spans="1:11">
      <c r="A4802" s="8" t="s">
        <v>5676</v>
      </c>
      <c r="B4802" s="2" t="s">
        <v>9448</v>
      </c>
      <c r="C4802" s="8" t="s">
        <v>15</v>
      </c>
      <c r="D4802"/>
      <c r="K4802" s="3" t="s">
        <v>9386</v>
      </c>
    </row>
    <row r="4803" hidden="1" spans="1:11">
      <c r="A4803" s="8" t="s">
        <v>5385</v>
      </c>
      <c r="B4803" s="2" t="s">
        <v>9449</v>
      </c>
      <c r="C4803" s="8" t="s">
        <v>15</v>
      </c>
      <c r="D4803"/>
      <c r="K4803" s="3" t="s">
        <v>9386</v>
      </c>
    </row>
    <row r="4804" hidden="1" spans="1:11">
      <c r="A4804" s="8" t="s">
        <v>9450</v>
      </c>
      <c r="B4804" s="2" t="s">
        <v>9451</v>
      </c>
      <c r="C4804" s="8" t="s">
        <v>15</v>
      </c>
      <c r="D4804"/>
      <c r="K4804" s="3" t="s">
        <v>9386</v>
      </c>
    </row>
    <row r="4805" hidden="1" spans="1:11">
      <c r="A4805" s="8" t="s">
        <v>9452</v>
      </c>
      <c r="B4805" s="2" t="s">
        <v>9453</v>
      </c>
      <c r="C4805" s="8" t="s">
        <v>15</v>
      </c>
      <c r="D4805"/>
      <c r="K4805" s="3" t="s">
        <v>9386</v>
      </c>
    </row>
    <row r="4806" hidden="1" spans="1:11">
      <c r="A4806" s="8" t="s">
        <v>9454</v>
      </c>
      <c r="B4806" s="2" t="s">
        <v>9455</v>
      </c>
      <c r="C4806" s="8" t="s">
        <v>15</v>
      </c>
      <c r="D4806"/>
      <c r="K4806" s="3" t="s">
        <v>9386</v>
      </c>
    </row>
    <row r="4807" hidden="1" spans="1:11">
      <c r="A4807" s="8" t="s">
        <v>9456</v>
      </c>
      <c r="B4807" s="2" t="s">
        <v>9457</v>
      </c>
      <c r="C4807" s="8" t="s">
        <v>15</v>
      </c>
      <c r="D4807"/>
      <c r="K4807" s="3" t="s">
        <v>9386</v>
      </c>
    </row>
    <row r="4808" hidden="1" spans="1:11">
      <c r="A4808" s="8" t="s">
        <v>9458</v>
      </c>
      <c r="B4808" s="2" t="s">
        <v>9459</v>
      </c>
      <c r="C4808" s="8" t="s">
        <v>15</v>
      </c>
      <c r="D4808"/>
      <c r="K4808" s="3" t="s">
        <v>9386</v>
      </c>
    </row>
    <row r="4809" hidden="1" spans="1:11">
      <c r="A4809" s="8" t="s">
        <v>8906</v>
      </c>
      <c r="B4809" s="2" t="s">
        <v>9460</v>
      </c>
      <c r="C4809" s="8" t="s">
        <v>15</v>
      </c>
      <c r="D4809"/>
      <c r="K4809" s="3" t="s">
        <v>9386</v>
      </c>
    </row>
    <row r="4810" hidden="1" spans="1:11">
      <c r="A4810" s="8" t="s">
        <v>9461</v>
      </c>
      <c r="B4810" s="2" t="s">
        <v>9462</v>
      </c>
      <c r="C4810" s="8" t="s">
        <v>15</v>
      </c>
      <c r="D4810"/>
      <c r="K4810" s="3" t="s">
        <v>9386</v>
      </c>
    </row>
    <row r="4811" hidden="1" spans="1:11">
      <c r="A4811" s="8" t="s">
        <v>9463</v>
      </c>
      <c r="B4811" s="2" t="s">
        <v>9464</v>
      </c>
      <c r="C4811" s="8" t="s">
        <v>15</v>
      </c>
      <c r="D4811"/>
      <c r="K4811" s="3" t="s">
        <v>9386</v>
      </c>
    </row>
    <row r="4812" hidden="1" spans="1:11">
      <c r="A4812" s="8" t="s">
        <v>9465</v>
      </c>
      <c r="B4812" s="2" t="s">
        <v>9466</v>
      </c>
      <c r="C4812" s="8" t="s">
        <v>15</v>
      </c>
      <c r="D4812"/>
      <c r="K4812" s="3" t="s">
        <v>9386</v>
      </c>
    </row>
    <row r="4813" hidden="1" spans="1:11">
      <c r="A4813" s="8" t="s">
        <v>9467</v>
      </c>
      <c r="B4813" s="2" t="s">
        <v>9468</v>
      </c>
      <c r="C4813" s="8" t="s">
        <v>15</v>
      </c>
      <c r="D4813"/>
      <c r="K4813" s="3" t="s">
        <v>9386</v>
      </c>
    </row>
    <row r="4814" hidden="1" spans="1:11">
      <c r="A4814" s="8" t="s">
        <v>9469</v>
      </c>
      <c r="B4814" s="2" t="s">
        <v>9470</v>
      </c>
      <c r="C4814" s="8" t="s">
        <v>15</v>
      </c>
      <c r="D4814"/>
      <c r="K4814" s="3" t="s">
        <v>9386</v>
      </c>
    </row>
    <row r="4815" hidden="1" spans="1:11">
      <c r="A4815" s="8" t="s">
        <v>9471</v>
      </c>
      <c r="B4815" s="2" t="s">
        <v>9472</v>
      </c>
      <c r="C4815" s="8" t="s">
        <v>15</v>
      </c>
      <c r="D4815"/>
      <c r="K4815" s="3" t="s">
        <v>9386</v>
      </c>
    </row>
    <row r="4816" hidden="1" spans="1:11">
      <c r="A4816" s="8" t="s">
        <v>8762</v>
      </c>
      <c r="B4816" s="2" t="s">
        <v>9473</v>
      </c>
      <c r="C4816" s="8" t="s">
        <v>15</v>
      </c>
      <c r="D4816"/>
      <c r="K4816" s="3" t="s">
        <v>9386</v>
      </c>
    </row>
    <row r="4817" hidden="1" spans="1:11">
      <c r="A4817" s="8" t="s">
        <v>9474</v>
      </c>
      <c r="B4817" s="2" t="s">
        <v>9475</v>
      </c>
      <c r="C4817" s="8" t="s">
        <v>15</v>
      </c>
      <c r="D4817"/>
      <c r="K4817" s="3" t="s">
        <v>9386</v>
      </c>
    </row>
    <row r="4818" hidden="1" spans="1:11">
      <c r="A4818" s="8" t="s">
        <v>9476</v>
      </c>
      <c r="B4818" s="2" t="s">
        <v>9477</v>
      </c>
      <c r="C4818" s="8" t="s">
        <v>15</v>
      </c>
      <c r="D4818"/>
      <c r="K4818" s="3" t="s">
        <v>9386</v>
      </c>
    </row>
    <row r="4819" hidden="1" spans="1:11">
      <c r="A4819" s="8" t="s">
        <v>9478</v>
      </c>
      <c r="B4819" s="2" t="s">
        <v>9479</v>
      </c>
      <c r="C4819" s="8" t="s">
        <v>15</v>
      </c>
      <c r="D4819"/>
      <c r="K4819" s="3" t="s">
        <v>9386</v>
      </c>
    </row>
    <row r="4820" hidden="1" spans="1:11">
      <c r="A4820" s="8" t="s">
        <v>9480</v>
      </c>
      <c r="B4820" s="2" t="s">
        <v>9481</v>
      </c>
      <c r="C4820" s="8" t="s">
        <v>15</v>
      </c>
      <c r="D4820"/>
      <c r="K4820" s="3" t="s">
        <v>9386</v>
      </c>
    </row>
    <row r="4821" hidden="1" spans="1:11">
      <c r="A4821" s="8" t="s">
        <v>9482</v>
      </c>
      <c r="B4821" s="2" t="s">
        <v>9483</v>
      </c>
      <c r="C4821" s="8" t="s">
        <v>15</v>
      </c>
      <c r="D4821"/>
      <c r="K4821" s="3" t="s">
        <v>9386</v>
      </c>
    </row>
    <row r="4822" hidden="1" spans="1:11">
      <c r="A4822" s="8" t="s">
        <v>9484</v>
      </c>
      <c r="B4822" s="2" t="s">
        <v>9485</v>
      </c>
      <c r="C4822" s="8" t="s">
        <v>15</v>
      </c>
      <c r="D4822"/>
      <c r="K4822" s="3" t="s">
        <v>9386</v>
      </c>
    </row>
    <row r="4823" hidden="1" spans="1:11">
      <c r="A4823" s="8" t="s">
        <v>9486</v>
      </c>
      <c r="B4823" s="2" t="s">
        <v>9487</v>
      </c>
      <c r="C4823" s="8" t="s">
        <v>15</v>
      </c>
      <c r="D4823"/>
      <c r="K4823" s="3" t="s">
        <v>9386</v>
      </c>
    </row>
    <row r="4824" hidden="1" spans="1:11">
      <c r="A4824" s="8" t="s">
        <v>9488</v>
      </c>
      <c r="B4824" s="2" t="s">
        <v>9489</v>
      </c>
      <c r="C4824" s="8" t="s">
        <v>15</v>
      </c>
      <c r="D4824"/>
      <c r="K4824" s="3" t="s">
        <v>9386</v>
      </c>
    </row>
    <row r="4825" hidden="1" spans="1:11">
      <c r="A4825" s="8" t="s">
        <v>9490</v>
      </c>
      <c r="B4825" s="2" t="s">
        <v>9491</v>
      </c>
      <c r="C4825" s="8" t="s">
        <v>15</v>
      </c>
      <c r="D4825"/>
      <c r="K4825" s="3" t="s">
        <v>9386</v>
      </c>
    </row>
    <row r="4826" hidden="1" spans="1:11">
      <c r="A4826" s="8" t="s">
        <v>9492</v>
      </c>
      <c r="B4826" s="2" t="s">
        <v>9493</v>
      </c>
      <c r="C4826" s="8" t="s">
        <v>15</v>
      </c>
      <c r="D4826"/>
      <c r="K4826" s="3" t="s">
        <v>9386</v>
      </c>
    </row>
    <row r="4827" hidden="1" spans="1:11">
      <c r="A4827" s="8" t="s">
        <v>9494</v>
      </c>
      <c r="B4827" s="2" t="s">
        <v>9495</v>
      </c>
      <c r="C4827" s="8" t="s">
        <v>15</v>
      </c>
      <c r="D4827"/>
      <c r="K4827" s="3" t="s">
        <v>9386</v>
      </c>
    </row>
    <row r="4828" hidden="1" spans="1:11">
      <c r="A4828" s="8" t="s">
        <v>2366</v>
      </c>
      <c r="B4828" s="2" t="s">
        <v>9496</v>
      </c>
      <c r="C4828" s="8" t="s">
        <v>15</v>
      </c>
      <c r="D4828"/>
      <c r="K4828" s="3" t="s">
        <v>9386</v>
      </c>
    </row>
    <row r="4829" hidden="1" spans="1:11">
      <c r="A4829" s="8" t="s">
        <v>9497</v>
      </c>
      <c r="B4829" s="2" t="s">
        <v>9498</v>
      </c>
      <c r="C4829" s="8" t="s">
        <v>15</v>
      </c>
      <c r="D4829"/>
      <c r="K4829" s="3" t="s">
        <v>9386</v>
      </c>
    </row>
    <row r="4830" hidden="1" spans="1:11">
      <c r="A4830" s="8" t="s">
        <v>9499</v>
      </c>
      <c r="B4830" s="2" t="s">
        <v>9500</v>
      </c>
      <c r="C4830" s="8" t="s">
        <v>15</v>
      </c>
      <c r="D4830"/>
      <c r="K4830" s="3" t="s">
        <v>9386</v>
      </c>
    </row>
    <row r="4831" hidden="1" spans="1:11">
      <c r="A4831" s="8" t="s">
        <v>9501</v>
      </c>
      <c r="B4831" s="2" t="s">
        <v>9502</v>
      </c>
      <c r="C4831" s="8" t="s">
        <v>15</v>
      </c>
      <c r="D4831"/>
      <c r="K4831" s="3" t="s">
        <v>9386</v>
      </c>
    </row>
    <row r="4832" hidden="1" spans="1:11">
      <c r="A4832" s="8" t="s">
        <v>9503</v>
      </c>
      <c r="B4832" s="2" t="s">
        <v>9504</v>
      </c>
      <c r="C4832" s="8" t="s">
        <v>15</v>
      </c>
      <c r="D4832"/>
      <c r="K4832" s="3" t="s">
        <v>9386</v>
      </c>
    </row>
    <row r="4833" hidden="1" spans="1:11">
      <c r="A4833" s="8" t="s">
        <v>9505</v>
      </c>
      <c r="B4833" s="2" t="s">
        <v>9506</v>
      </c>
      <c r="C4833" s="8" t="s">
        <v>15</v>
      </c>
      <c r="D4833"/>
      <c r="K4833" s="3" t="s">
        <v>9386</v>
      </c>
    </row>
    <row r="4834" hidden="1" spans="1:11">
      <c r="A4834" s="8" t="s">
        <v>9507</v>
      </c>
      <c r="B4834" s="2" t="s">
        <v>9508</v>
      </c>
      <c r="C4834" s="8" t="s">
        <v>15</v>
      </c>
      <c r="D4834"/>
      <c r="K4834" s="3" t="s">
        <v>9386</v>
      </c>
    </row>
    <row r="4835" hidden="1" spans="1:11">
      <c r="A4835" s="8" t="s">
        <v>839</v>
      </c>
      <c r="B4835" s="2" t="s">
        <v>9509</v>
      </c>
      <c r="C4835" s="8" t="s">
        <v>15</v>
      </c>
      <c r="D4835"/>
      <c r="K4835" s="3" t="s">
        <v>9386</v>
      </c>
    </row>
    <row r="4836" hidden="1" spans="1:11">
      <c r="A4836" s="8" t="s">
        <v>9510</v>
      </c>
      <c r="B4836" s="2" t="s">
        <v>9511</v>
      </c>
      <c r="C4836" s="8" t="s">
        <v>15</v>
      </c>
      <c r="D4836"/>
      <c r="K4836" s="3" t="s">
        <v>9386</v>
      </c>
    </row>
    <row r="4837" hidden="1" spans="1:11">
      <c r="A4837" s="8" t="s">
        <v>9512</v>
      </c>
      <c r="B4837" s="2" t="s">
        <v>9513</v>
      </c>
      <c r="C4837" s="8" t="s">
        <v>15</v>
      </c>
      <c r="D4837"/>
      <c r="K4837" s="3" t="s">
        <v>9386</v>
      </c>
    </row>
    <row r="4838" hidden="1" spans="1:11">
      <c r="A4838" s="8" t="s">
        <v>9514</v>
      </c>
      <c r="B4838" s="2" t="s">
        <v>9515</v>
      </c>
      <c r="C4838" s="8" t="s">
        <v>15</v>
      </c>
      <c r="D4838"/>
      <c r="K4838" s="3" t="s">
        <v>9386</v>
      </c>
    </row>
    <row r="4839" hidden="1" spans="1:11">
      <c r="A4839" s="8" t="s">
        <v>9516</v>
      </c>
      <c r="B4839" s="2" t="s">
        <v>9517</v>
      </c>
      <c r="C4839" s="8" t="s">
        <v>15</v>
      </c>
      <c r="D4839"/>
      <c r="K4839" s="3" t="s">
        <v>9386</v>
      </c>
    </row>
    <row r="4840" hidden="1" spans="1:11">
      <c r="A4840" s="8" t="s">
        <v>9518</v>
      </c>
      <c r="B4840" s="2" t="s">
        <v>9519</v>
      </c>
      <c r="C4840" s="8" t="s">
        <v>15</v>
      </c>
      <c r="D4840"/>
      <c r="K4840" s="3" t="s">
        <v>9386</v>
      </c>
    </row>
    <row r="4841" hidden="1" spans="1:11">
      <c r="A4841" s="8" t="s">
        <v>9520</v>
      </c>
      <c r="B4841" s="2" t="s">
        <v>9521</v>
      </c>
      <c r="C4841" s="8" t="s">
        <v>15</v>
      </c>
      <c r="D4841"/>
      <c r="K4841" s="3" t="s">
        <v>9386</v>
      </c>
    </row>
    <row r="4842" hidden="1" spans="1:11">
      <c r="A4842" s="8" t="s">
        <v>9522</v>
      </c>
      <c r="B4842" s="2" t="s">
        <v>9523</v>
      </c>
      <c r="C4842" s="8" t="s">
        <v>15</v>
      </c>
      <c r="D4842"/>
      <c r="K4842" s="3" t="s">
        <v>9386</v>
      </c>
    </row>
    <row r="4843" hidden="1" spans="1:11">
      <c r="A4843" s="8" t="s">
        <v>5323</v>
      </c>
      <c r="B4843" s="2" t="s">
        <v>9524</v>
      </c>
      <c r="C4843" s="8" t="s">
        <v>15</v>
      </c>
      <c r="D4843"/>
      <c r="K4843" s="3" t="s">
        <v>9386</v>
      </c>
    </row>
    <row r="4844" hidden="1" spans="1:11">
      <c r="A4844" s="8" t="s">
        <v>9525</v>
      </c>
      <c r="B4844" s="2" t="s">
        <v>9526</v>
      </c>
      <c r="C4844" s="8" t="s">
        <v>15</v>
      </c>
      <c r="D4844"/>
      <c r="K4844" s="3" t="s">
        <v>9386</v>
      </c>
    </row>
    <row r="4845" hidden="1" spans="1:11">
      <c r="A4845" s="8" t="s">
        <v>9527</v>
      </c>
      <c r="B4845" s="2" t="s">
        <v>9528</v>
      </c>
      <c r="C4845" s="8" t="s">
        <v>15</v>
      </c>
      <c r="D4845"/>
      <c r="K4845" s="3" t="s">
        <v>9386</v>
      </c>
    </row>
    <row r="4846" hidden="1" spans="1:11">
      <c r="A4846" s="8" t="s">
        <v>9529</v>
      </c>
      <c r="B4846" s="2" t="s">
        <v>9530</v>
      </c>
      <c r="C4846" s="8" t="s">
        <v>15</v>
      </c>
      <c r="D4846"/>
      <c r="K4846" s="3" t="s">
        <v>9386</v>
      </c>
    </row>
    <row r="4847" hidden="1" spans="1:11">
      <c r="A4847" s="8" t="s">
        <v>9531</v>
      </c>
      <c r="B4847" s="2" t="s">
        <v>9532</v>
      </c>
      <c r="C4847" s="8" t="s">
        <v>15</v>
      </c>
      <c r="D4847"/>
      <c r="K4847" s="3" t="s">
        <v>9386</v>
      </c>
    </row>
    <row r="4848" hidden="1" spans="1:11">
      <c r="A4848" s="8" t="s">
        <v>2442</v>
      </c>
      <c r="B4848" s="2" t="s">
        <v>9533</v>
      </c>
      <c r="C4848" s="8" t="s">
        <v>15</v>
      </c>
      <c r="D4848"/>
      <c r="K4848" s="3" t="s">
        <v>9386</v>
      </c>
    </row>
    <row r="4849" hidden="1" spans="1:11">
      <c r="A4849" s="8" t="s">
        <v>9534</v>
      </c>
      <c r="B4849" s="2" t="s">
        <v>9535</v>
      </c>
      <c r="C4849" s="8" t="s">
        <v>15</v>
      </c>
      <c r="D4849"/>
      <c r="K4849" s="3" t="s">
        <v>9386</v>
      </c>
    </row>
    <row r="4850" hidden="1" spans="1:11">
      <c r="A4850" s="8" t="s">
        <v>9536</v>
      </c>
      <c r="B4850" s="2" t="s">
        <v>9537</v>
      </c>
      <c r="C4850" s="8" t="s">
        <v>15</v>
      </c>
      <c r="D4850"/>
      <c r="K4850" s="3" t="s">
        <v>9386</v>
      </c>
    </row>
    <row r="4851" hidden="1" spans="1:11">
      <c r="A4851" s="8" t="s">
        <v>9538</v>
      </c>
      <c r="B4851" s="2" t="s">
        <v>9539</v>
      </c>
      <c r="C4851" s="8" t="s">
        <v>15</v>
      </c>
      <c r="D4851"/>
      <c r="K4851" s="3" t="s">
        <v>9386</v>
      </c>
    </row>
    <row r="4852" hidden="1" spans="1:11">
      <c r="A4852" s="8" t="s">
        <v>9540</v>
      </c>
      <c r="B4852" s="2" t="s">
        <v>9541</v>
      </c>
      <c r="C4852" s="8" t="s">
        <v>15</v>
      </c>
      <c r="D4852"/>
      <c r="K4852" s="3" t="s">
        <v>9386</v>
      </c>
    </row>
    <row r="4853" hidden="1" spans="1:11">
      <c r="A4853" s="8" t="s">
        <v>9542</v>
      </c>
      <c r="B4853" s="2" t="s">
        <v>9543</v>
      </c>
      <c r="C4853" s="8" t="s">
        <v>15</v>
      </c>
      <c r="D4853"/>
      <c r="K4853" s="3" t="s">
        <v>9386</v>
      </c>
    </row>
    <row r="4854" hidden="1" spans="1:11">
      <c r="A4854" s="8" t="s">
        <v>9544</v>
      </c>
      <c r="B4854" s="2" t="s">
        <v>9545</v>
      </c>
      <c r="C4854" s="8" t="s">
        <v>15</v>
      </c>
      <c r="D4854"/>
      <c r="K4854" s="3" t="s">
        <v>9386</v>
      </c>
    </row>
    <row r="4855" hidden="1" spans="1:11">
      <c r="A4855" s="8" t="s">
        <v>9546</v>
      </c>
      <c r="B4855" s="2" t="s">
        <v>9547</v>
      </c>
      <c r="C4855" s="8" t="s">
        <v>15</v>
      </c>
      <c r="D4855"/>
      <c r="K4855" s="3" t="s">
        <v>9386</v>
      </c>
    </row>
    <row r="4856" hidden="1" spans="1:11">
      <c r="A4856" s="8" t="s">
        <v>9548</v>
      </c>
      <c r="B4856" s="2" t="s">
        <v>9549</v>
      </c>
      <c r="C4856" s="8" t="s">
        <v>15</v>
      </c>
      <c r="D4856"/>
      <c r="K4856" s="3" t="s">
        <v>9386</v>
      </c>
    </row>
    <row r="4857" hidden="1" spans="1:11">
      <c r="A4857" s="8" t="s">
        <v>9550</v>
      </c>
      <c r="B4857" s="2" t="s">
        <v>9551</v>
      </c>
      <c r="C4857" s="8" t="s">
        <v>15</v>
      </c>
      <c r="D4857"/>
      <c r="K4857" s="3" t="s">
        <v>9386</v>
      </c>
    </row>
    <row r="4858" hidden="1" spans="1:11">
      <c r="A4858" s="8" t="s">
        <v>9552</v>
      </c>
      <c r="B4858" s="2" t="s">
        <v>9553</v>
      </c>
      <c r="C4858" s="8" t="s">
        <v>15</v>
      </c>
      <c r="D4858"/>
      <c r="K4858" s="3" t="s">
        <v>9386</v>
      </c>
    </row>
    <row r="4859" hidden="1" spans="1:11">
      <c r="A4859" s="8" t="s">
        <v>9554</v>
      </c>
      <c r="B4859" s="2" t="s">
        <v>9555</v>
      </c>
      <c r="C4859" s="8" t="s">
        <v>15</v>
      </c>
      <c r="D4859"/>
      <c r="K4859" s="3" t="s">
        <v>9386</v>
      </c>
    </row>
    <row r="4860" hidden="1" spans="1:11">
      <c r="A4860" s="8" t="s">
        <v>9556</v>
      </c>
      <c r="B4860" s="2" t="s">
        <v>9557</v>
      </c>
      <c r="C4860" s="8" t="s">
        <v>15</v>
      </c>
      <c r="D4860"/>
      <c r="K4860" s="3" t="s">
        <v>9386</v>
      </c>
    </row>
    <row r="4861" hidden="1" spans="1:11">
      <c r="A4861" s="8" t="s">
        <v>9558</v>
      </c>
      <c r="B4861" s="2" t="s">
        <v>9559</v>
      </c>
      <c r="C4861" s="8" t="s">
        <v>15</v>
      </c>
      <c r="D4861"/>
      <c r="K4861" s="3" t="s">
        <v>9386</v>
      </c>
    </row>
    <row r="4862" hidden="1" spans="1:11">
      <c r="A4862" s="8" t="s">
        <v>9560</v>
      </c>
      <c r="B4862" s="2" t="s">
        <v>9561</v>
      </c>
      <c r="C4862" s="8" t="s">
        <v>15</v>
      </c>
      <c r="D4862"/>
      <c r="K4862" s="3" t="s">
        <v>9386</v>
      </c>
    </row>
    <row r="4863" hidden="1" spans="1:11">
      <c r="A4863" s="8" t="s">
        <v>9562</v>
      </c>
      <c r="B4863" s="2" t="s">
        <v>9563</v>
      </c>
      <c r="C4863" s="8" t="s">
        <v>15</v>
      </c>
      <c r="D4863"/>
      <c r="K4863" s="3" t="s">
        <v>9386</v>
      </c>
    </row>
    <row r="4864" hidden="1" spans="1:11">
      <c r="A4864" s="8" t="s">
        <v>9564</v>
      </c>
      <c r="B4864" s="2" t="s">
        <v>9565</v>
      </c>
      <c r="C4864" s="8" t="s">
        <v>15</v>
      </c>
      <c r="D4864"/>
      <c r="K4864" s="3" t="s">
        <v>9386</v>
      </c>
    </row>
    <row r="4865" hidden="1" spans="1:11">
      <c r="A4865" s="8" t="s">
        <v>9566</v>
      </c>
      <c r="B4865" s="2" t="s">
        <v>9567</v>
      </c>
      <c r="C4865" s="8" t="s">
        <v>15</v>
      </c>
      <c r="D4865"/>
      <c r="K4865" s="3" t="s">
        <v>9386</v>
      </c>
    </row>
    <row r="4866" hidden="1" spans="1:11">
      <c r="A4866" s="8" t="s">
        <v>9568</v>
      </c>
      <c r="B4866" s="2" t="s">
        <v>9569</v>
      </c>
      <c r="C4866" s="8" t="s">
        <v>15</v>
      </c>
      <c r="D4866"/>
      <c r="K4866" s="3" t="s">
        <v>9386</v>
      </c>
    </row>
    <row r="4867" hidden="1" spans="1:11">
      <c r="A4867" s="8" t="s">
        <v>4366</v>
      </c>
      <c r="B4867" s="2" t="s">
        <v>9570</v>
      </c>
      <c r="C4867" s="8" t="s">
        <v>15</v>
      </c>
      <c r="D4867"/>
      <c r="K4867" s="3" t="s">
        <v>9386</v>
      </c>
    </row>
    <row r="4868" hidden="1" spans="1:11">
      <c r="A4868" s="8" t="s">
        <v>9571</v>
      </c>
      <c r="B4868" s="2" t="s">
        <v>9572</v>
      </c>
      <c r="C4868" s="8" t="s">
        <v>15</v>
      </c>
      <c r="D4868"/>
      <c r="K4868" s="3" t="s">
        <v>9386</v>
      </c>
    </row>
    <row r="4869" hidden="1" spans="1:11">
      <c r="A4869" s="8" t="s">
        <v>6470</v>
      </c>
      <c r="B4869" s="2" t="s">
        <v>9573</v>
      </c>
      <c r="C4869" s="8" t="s">
        <v>15</v>
      </c>
      <c r="D4869"/>
      <c r="K4869" s="3" t="s">
        <v>9386</v>
      </c>
    </row>
    <row r="4870" hidden="1" spans="1:11">
      <c r="A4870" s="8" t="s">
        <v>9574</v>
      </c>
      <c r="B4870" s="2" t="s">
        <v>9575</v>
      </c>
      <c r="C4870" s="8" t="s">
        <v>15</v>
      </c>
      <c r="D4870"/>
      <c r="K4870" s="3" t="s">
        <v>9386</v>
      </c>
    </row>
    <row r="4871" hidden="1" spans="1:11">
      <c r="A4871" s="8" t="s">
        <v>9576</v>
      </c>
      <c r="B4871" s="2" t="s">
        <v>9577</v>
      </c>
      <c r="C4871" s="8" t="s">
        <v>15</v>
      </c>
      <c r="D4871"/>
      <c r="K4871" s="3" t="s">
        <v>9386</v>
      </c>
    </row>
    <row r="4872" hidden="1" spans="1:11">
      <c r="A4872" s="8" t="s">
        <v>9578</v>
      </c>
      <c r="B4872" s="2" t="s">
        <v>9579</v>
      </c>
      <c r="C4872" s="8" t="s">
        <v>15</v>
      </c>
      <c r="D4872"/>
      <c r="K4872" s="3" t="s">
        <v>9386</v>
      </c>
    </row>
    <row r="4873" hidden="1" spans="1:11">
      <c r="A4873" s="8" t="s">
        <v>9580</v>
      </c>
      <c r="B4873" s="2" t="s">
        <v>9581</v>
      </c>
      <c r="C4873" s="8" t="s">
        <v>15</v>
      </c>
      <c r="D4873"/>
      <c r="K4873" s="3" t="s">
        <v>9386</v>
      </c>
    </row>
    <row r="4874" hidden="1" spans="1:11">
      <c r="A4874" s="8" t="s">
        <v>9582</v>
      </c>
      <c r="B4874" s="2" t="s">
        <v>9583</v>
      </c>
      <c r="C4874" s="8" t="s">
        <v>15</v>
      </c>
      <c r="D4874"/>
      <c r="K4874" s="3" t="s">
        <v>9386</v>
      </c>
    </row>
    <row r="4875" hidden="1" spans="1:11">
      <c r="A4875" s="8" t="s">
        <v>9584</v>
      </c>
      <c r="B4875" s="2" t="s">
        <v>9585</v>
      </c>
      <c r="C4875" s="8" t="s">
        <v>15</v>
      </c>
      <c r="D4875"/>
      <c r="K4875" s="3" t="s">
        <v>9386</v>
      </c>
    </row>
    <row r="4876" hidden="1" spans="1:11">
      <c r="A4876" s="8" t="s">
        <v>9586</v>
      </c>
      <c r="B4876" s="2" t="s">
        <v>9587</v>
      </c>
      <c r="C4876" s="8" t="s">
        <v>15</v>
      </c>
      <c r="D4876"/>
      <c r="K4876" s="3" t="s">
        <v>9386</v>
      </c>
    </row>
    <row r="4877" hidden="1" spans="1:11">
      <c r="A4877" s="8" t="s">
        <v>9588</v>
      </c>
      <c r="B4877" s="2" t="s">
        <v>9589</v>
      </c>
      <c r="C4877" s="8" t="s">
        <v>15</v>
      </c>
      <c r="D4877"/>
      <c r="K4877" s="3" t="s">
        <v>9386</v>
      </c>
    </row>
    <row r="4878" hidden="1" spans="1:11">
      <c r="A4878" s="8" t="s">
        <v>9590</v>
      </c>
      <c r="B4878" s="2" t="s">
        <v>9591</v>
      </c>
      <c r="C4878" s="8" t="s">
        <v>15</v>
      </c>
      <c r="D4878"/>
      <c r="K4878" s="3" t="s">
        <v>9386</v>
      </c>
    </row>
    <row r="4879" hidden="1" spans="1:11">
      <c r="A4879" s="8" t="s">
        <v>9592</v>
      </c>
      <c r="B4879" s="2" t="s">
        <v>9593</v>
      </c>
      <c r="C4879" s="8" t="s">
        <v>15</v>
      </c>
      <c r="D4879"/>
      <c r="K4879" s="3" t="s">
        <v>9386</v>
      </c>
    </row>
    <row r="4880" hidden="1" spans="1:11">
      <c r="A4880" s="8" t="s">
        <v>9594</v>
      </c>
      <c r="B4880" s="2" t="s">
        <v>9595</v>
      </c>
      <c r="C4880" s="8" t="s">
        <v>15</v>
      </c>
      <c r="D4880"/>
      <c r="K4880" s="3" t="s">
        <v>9386</v>
      </c>
    </row>
    <row r="4881" hidden="1" spans="1:11">
      <c r="A4881" s="8" t="s">
        <v>9596</v>
      </c>
      <c r="B4881" s="2" t="s">
        <v>9597</v>
      </c>
      <c r="C4881" s="8" t="s">
        <v>15</v>
      </c>
      <c r="D4881"/>
      <c r="K4881" s="3" t="s">
        <v>9386</v>
      </c>
    </row>
    <row r="4882" hidden="1" spans="1:11">
      <c r="A4882" s="8" t="s">
        <v>9598</v>
      </c>
      <c r="B4882" s="2" t="s">
        <v>9599</v>
      </c>
      <c r="C4882" s="8" t="s">
        <v>15</v>
      </c>
      <c r="D4882"/>
      <c r="K4882" s="3" t="s">
        <v>9386</v>
      </c>
    </row>
    <row r="4883" hidden="1" spans="1:11">
      <c r="A4883" s="8" t="s">
        <v>9600</v>
      </c>
      <c r="B4883" s="2" t="s">
        <v>9601</v>
      </c>
      <c r="C4883" s="8" t="s">
        <v>15</v>
      </c>
      <c r="D4883"/>
      <c r="K4883" s="3" t="s">
        <v>9386</v>
      </c>
    </row>
    <row r="4884" hidden="1" spans="1:11">
      <c r="A4884" s="8" t="s">
        <v>9602</v>
      </c>
      <c r="B4884" s="2" t="s">
        <v>9603</v>
      </c>
      <c r="C4884" s="8" t="s">
        <v>15</v>
      </c>
      <c r="D4884"/>
      <c r="K4884" s="3" t="s">
        <v>9386</v>
      </c>
    </row>
    <row r="4885" hidden="1" spans="1:11">
      <c r="A4885" s="8" t="s">
        <v>9604</v>
      </c>
      <c r="B4885" s="2" t="s">
        <v>9605</v>
      </c>
      <c r="C4885" s="8" t="s">
        <v>15</v>
      </c>
      <c r="D4885"/>
      <c r="K4885" s="3" t="s">
        <v>9386</v>
      </c>
    </row>
    <row r="4886" hidden="1" spans="1:11">
      <c r="A4886" s="8" t="s">
        <v>9606</v>
      </c>
      <c r="B4886" s="2" t="s">
        <v>9607</v>
      </c>
      <c r="C4886" s="8" t="s">
        <v>15</v>
      </c>
      <c r="D4886"/>
      <c r="K4886" s="3" t="s">
        <v>9386</v>
      </c>
    </row>
    <row r="4887" hidden="1" spans="1:11">
      <c r="A4887" s="8" t="s">
        <v>9608</v>
      </c>
      <c r="B4887" s="2" t="s">
        <v>9609</v>
      </c>
      <c r="C4887" s="8" t="s">
        <v>15</v>
      </c>
      <c r="D4887"/>
      <c r="K4887" s="3" t="s">
        <v>9386</v>
      </c>
    </row>
    <row r="4888" hidden="1" spans="1:11">
      <c r="A4888" s="8" t="s">
        <v>9610</v>
      </c>
      <c r="B4888" s="2" t="s">
        <v>9611</v>
      </c>
      <c r="C4888" s="8" t="s">
        <v>15</v>
      </c>
      <c r="D4888"/>
      <c r="K4888" s="3" t="s">
        <v>9386</v>
      </c>
    </row>
    <row r="4889" hidden="1" spans="1:11">
      <c r="A4889" s="8" t="s">
        <v>9612</v>
      </c>
      <c r="B4889" s="2" t="s">
        <v>9613</v>
      </c>
      <c r="C4889" s="8" t="s">
        <v>15</v>
      </c>
      <c r="D4889"/>
      <c r="K4889" s="3" t="s">
        <v>9386</v>
      </c>
    </row>
    <row r="4890" hidden="1" spans="1:11">
      <c r="A4890" s="8" t="s">
        <v>9614</v>
      </c>
      <c r="B4890" s="2" t="s">
        <v>9615</v>
      </c>
      <c r="C4890" s="8" t="s">
        <v>15</v>
      </c>
      <c r="D4890"/>
      <c r="K4890" s="3" t="s">
        <v>9386</v>
      </c>
    </row>
    <row r="4891" hidden="1" spans="1:11">
      <c r="A4891" s="8" t="s">
        <v>9616</v>
      </c>
      <c r="B4891" s="2" t="s">
        <v>9617</v>
      </c>
      <c r="C4891" s="8" t="s">
        <v>15</v>
      </c>
      <c r="D4891"/>
      <c r="K4891" s="3" t="s">
        <v>9386</v>
      </c>
    </row>
    <row r="4892" hidden="1" spans="1:11">
      <c r="A4892" s="8" t="s">
        <v>9618</v>
      </c>
      <c r="B4892" s="2" t="s">
        <v>9619</v>
      </c>
      <c r="C4892" s="8" t="s">
        <v>15</v>
      </c>
      <c r="D4892"/>
      <c r="K4892" s="3" t="s">
        <v>9386</v>
      </c>
    </row>
    <row r="4893" hidden="1" spans="1:11">
      <c r="A4893" s="8" t="s">
        <v>9620</v>
      </c>
      <c r="B4893" s="2" t="s">
        <v>9621</v>
      </c>
      <c r="C4893" s="8" t="s">
        <v>15</v>
      </c>
      <c r="D4893"/>
      <c r="K4893" s="3" t="s">
        <v>9386</v>
      </c>
    </row>
    <row r="4894" hidden="1" spans="1:11">
      <c r="A4894" s="8" t="s">
        <v>9622</v>
      </c>
      <c r="B4894" s="2" t="s">
        <v>9623</v>
      </c>
      <c r="C4894" s="8" t="s">
        <v>15</v>
      </c>
      <c r="D4894"/>
      <c r="K4894" s="3" t="s">
        <v>9386</v>
      </c>
    </row>
    <row r="4895" hidden="1" spans="1:11">
      <c r="A4895" s="8" t="s">
        <v>9624</v>
      </c>
      <c r="B4895" s="2" t="s">
        <v>9625</v>
      </c>
      <c r="C4895" s="8" t="s">
        <v>15</v>
      </c>
      <c r="D4895"/>
      <c r="K4895" s="3" t="s">
        <v>9386</v>
      </c>
    </row>
    <row r="4896" hidden="1" spans="1:11">
      <c r="A4896" s="8" t="s">
        <v>9626</v>
      </c>
      <c r="B4896" s="2" t="s">
        <v>9627</v>
      </c>
      <c r="C4896" s="8" t="s">
        <v>15</v>
      </c>
      <c r="D4896"/>
      <c r="K4896" s="3" t="s">
        <v>9386</v>
      </c>
    </row>
    <row r="4897" hidden="1" spans="1:11">
      <c r="A4897" s="8" t="s">
        <v>9628</v>
      </c>
      <c r="B4897" s="2" t="s">
        <v>9629</v>
      </c>
      <c r="C4897" s="8" t="s">
        <v>15</v>
      </c>
      <c r="D4897"/>
      <c r="K4897" s="3" t="s">
        <v>9386</v>
      </c>
    </row>
    <row r="4898" hidden="1" spans="1:11">
      <c r="A4898" s="8" t="s">
        <v>9630</v>
      </c>
      <c r="B4898" s="2" t="s">
        <v>9631</v>
      </c>
      <c r="C4898" s="8" t="s">
        <v>15</v>
      </c>
      <c r="D4898"/>
      <c r="K4898" s="3" t="s">
        <v>9386</v>
      </c>
    </row>
    <row r="4899" hidden="1" spans="1:11">
      <c r="A4899" s="8" t="s">
        <v>9632</v>
      </c>
      <c r="B4899" s="2" t="s">
        <v>9633</v>
      </c>
      <c r="C4899" s="8" t="s">
        <v>15</v>
      </c>
      <c r="D4899"/>
      <c r="K4899" s="3" t="s">
        <v>9386</v>
      </c>
    </row>
    <row r="4900" hidden="1" spans="1:11">
      <c r="A4900" s="8" t="s">
        <v>9634</v>
      </c>
      <c r="B4900" s="2" t="s">
        <v>9635</v>
      </c>
      <c r="C4900" s="8" t="s">
        <v>15</v>
      </c>
      <c r="D4900"/>
      <c r="K4900" s="3" t="s">
        <v>9386</v>
      </c>
    </row>
    <row r="4901" hidden="1" spans="1:11">
      <c r="A4901" s="8" t="s">
        <v>9636</v>
      </c>
      <c r="B4901" s="2" t="s">
        <v>9637</v>
      </c>
      <c r="C4901" s="8" t="s">
        <v>15</v>
      </c>
      <c r="D4901"/>
      <c r="K4901" s="3" t="s">
        <v>9386</v>
      </c>
    </row>
    <row r="4902" hidden="1" spans="1:11">
      <c r="A4902" s="8" t="s">
        <v>9638</v>
      </c>
      <c r="B4902" s="2" t="s">
        <v>9639</v>
      </c>
      <c r="C4902" s="8" t="s">
        <v>15</v>
      </c>
      <c r="D4902"/>
      <c r="K4902" s="3" t="s">
        <v>9386</v>
      </c>
    </row>
    <row r="4903" hidden="1" spans="1:11">
      <c r="A4903" s="8" t="s">
        <v>9640</v>
      </c>
      <c r="B4903" s="2" t="s">
        <v>9641</v>
      </c>
      <c r="C4903" s="8" t="s">
        <v>15</v>
      </c>
      <c r="D4903"/>
      <c r="K4903" s="3" t="s">
        <v>9386</v>
      </c>
    </row>
    <row r="4904" hidden="1" spans="1:11">
      <c r="A4904" s="8" t="s">
        <v>9642</v>
      </c>
      <c r="B4904" s="2" t="s">
        <v>9643</v>
      </c>
      <c r="C4904" s="8" t="s">
        <v>15</v>
      </c>
      <c r="D4904"/>
      <c r="K4904" s="3" t="s">
        <v>9386</v>
      </c>
    </row>
    <row r="4905" hidden="1" spans="1:11">
      <c r="A4905" s="8" t="s">
        <v>9644</v>
      </c>
      <c r="B4905" s="2" t="s">
        <v>9645</v>
      </c>
      <c r="C4905" s="8" t="s">
        <v>15</v>
      </c>
      <c r="D4905"/>
      <c r="K4905" s="3" t="s">
        <v>9386</v>
      </c>
    </row>
    <row r="4906" hidden="1" spans="1:11">
      <c r="A4906" s="8" t="s">
        <v>9646</v>
      </c>
      <c r="B4906" s="2" t="s">
        <v>9647</v>
      </c>
      <c r="C4906" s="8" t="s">
        <v>15</v>
      </c>
      <c r="D4906"/>
      <c r="K4906" s="3" t="s">
        <v>9386</v>
      </c>
    </row>
    <row r="4907" hidden="1" spans="1:11">
      <c r="A4907" s="8" t="s">
        <v>9648</v>
      </c>
      <c r="B4907" s="2" t="s">
        <v>9649</v>
      </c>
      <c r="C4907" s="8" t="s">
        <v>15</v>
      </c>
      <c r="D4907"/>
      <c r="K4907" s="3" t="s">
        <v>9386</v>
      </c>
    </row>
    <row r="4908" hidden="1" spans="1:11">
      <c r="A4908" s="8" t="s">
        <v>254</v>
      </c>
      <c r="B4908" s="2" t="s">
        <v>9650</v>
      </c>
      <c r="C4908" s="8" t="s">
        <v>15</v>
      </c>
      <c r="D4908"/>
      <c r="K4908" s="3" t="s">
        <v>9386</v>
      </c>
    </row>
    <row r="4909" hidden="1" spans="1:11">
      <c r="A4909" s="8" t="s">
        <v>9651</v>
      </c>
      <c r="B4909" s="2" t="s">
        <v>9652</v>
      </c>
      <c r="C4909" s="8" t="s">
        <v>15</v>
      </c>
      <c r="D4909"/>
      <c r="K4909" s="3" t="s">
        <v>9386</v>
      </c>
    </row>
    <row r="4910" hidden="1" spans="1:11">
      <c r="A4910" s="8" t="s">
        <v>9653</v>
      </c>
      <c r="B4910" s="2" t="s">
        <v>9654</v>
      </c>
      <c r="C4910" s="8" t="s">
        <v>15</v>
      </c>
      <c r="D4910"/>
      <c r="K4910" s="3" t="s">
        <v>9386</v>
      </c>
    </row>
    <row r="4911" hidden="1" spans="1:11">
      <c r="A4911" s="8" t="s">
        <v>9655</v>
      </c>
      <c r="B4911" s="2" t="s">
        <v>9656</v>
      </c>
      <c r="C4911" s="8" t="s">
        <v>15</v>
      </c>
      <c r="D4911"/>
      <c r="K4911" s="3" t="s">
        <v>9386</v>
      </c>
    </row>
    <row r="4912" hidden="1" spans="1:11">
      <c r="A4912" s="8" t="s">
        <v>9657</v>
      </c>
      <c r="B4912" s="2" t="s">
        <v>9658</v>
      </c>
      <c r="C4912" s="8" t="s">
        <v>15</v>
      </c>
      <c r="D4912"/>
      <c r="K4912" s="3" t="s">
        <v>9386</v>
      </c>
    </row>
    <row r="4913" hidden="1" spans="1:11">
      <c r="A4913" s="8" t="s">
        <v>9659</v>
      </c>
      <c r="B4913" s="2" t="s">
        <v>9660</v>
      </c>
      <c r="C4913" s="8" t="s">
        <v>15</v>
      </c>
      <c r="D4913"/>
      <c r="K4913" s="3" t="s">
        <v>9386</v>
      </c>
    </row>
    <row r="4914" hidden="1" spans="1:11">
      <c r="A4914" s="8" t="s">
        <v>1064</v>
      </c>
      <c r="B4914" s="2" t="s">
        <v>9661</v>
      </c>
      <c r="C4914" s="8" t="s">
        <v>15</v>
      </c>
      <c r="D4914"/>
      <c r="K4914" s="3" t="s">
        <v>9386</v>
      </c>
    </row>
    <row r="4915" hidden="1" spans="1:11">
      <c r="A4915" s="8" t="s">
        <v>9662</v>
      </c>
      <c r="B4915" s="2" t="s">
        <v>9663</v>
      </c>
      <c r="C4915" s="8" t="s">
        <v>15</v>
      </c>
      <c r="D4915"/>
      <c r="K4915" s="3" t="s">
        <v>9386</v>
      </c>
    </row>
    <row r="4916" hidden="1" spans="1:11">
      <c r="A4916" s="8" t="s">
        <v>9664</v>
      </c>
      <c r="B4916" s="2" t="s">
        <v>9665</v>
      </c>
      <c r="C4916" s="8" t="s">
        <v>15</v>
      </c>
      <c r="D4916"/>
      <c r="K4916" s="3" t="s">
        <v>9386</v>
      </c>
    </row>
    <row r="4917" hidden="1" spans="1:11">
      <c r="A4917" s="8" t="s">
        <v>9666</v>
      </c>
      <c r="B4917" s="2" t="s">
        <v>9667</v>
      </c>
      <c r="C4917" s="8" t="s">
        <v>15</v>
      </c>
      <c r="D4917"/>
      <c r="K4917" s="3" t="s">
        <v>9386</v>
      </c>
    </row>
    <row r="4918" hidden="1" spans="1:11">
      <c r="A4918" s="8" t="s">
        <v>9668</v>
      </c>
      <c r="B4918" s="2" t="s">
        <v>9669</v>
      </c>
      <c r="C4918" s="8" t="s">
        <v>15</v>
      </c>
      <c r="D4918"/>
      <c r="K4918" s="3" t="s">
        <v>9386</v>
      </c>
    </row>
    <row r="4919" hidden="1" spans="1:11">
      <c r="A4919" s="8" t="s">
        <v>9670</v>
      </c>
      <c r="B4919" s="2" t="s">
        <v>9671</v>
      </c>
      <c r="C4919" s="8" t="s">
        <v>15</v>
      </c>
      <c r="D4919"/>
      <c r="K4919" s="3" t="s">
        <v>9386</v>
      </c>
    </row>
    <row r="4920" hidden="1" spans="1:11">
      <c r="A4920" s="8" t="s">
        <v>9672</v>
      </c>
      <c r="B4920" s="2" t="s">
        <v>9673</v>
      </c>
      <c r="C4920" s="8" t="s">
        <v>15</v>
      </c>
      <c r="D4920"/>
      <c r="K4920" s="3" t="s">
        <v>9386</v>
      </c>
    </row>
    <row r="4921" hidden="1" spans="1:11">
      <c r="A4921" s="8" t="s">
        <v>9674</v>
      </c>
      <c r="B4921" s="2" t="s">
        <v>9675</v>
      </c>
      <c r="C4921" s="8" t="s">
        <v>15</v>
      </c>
      <c r="D4921"/>
      <c r="K4921" s="3" t="s">
        <v>9386</v>
      </c>
    </row>
    <row r="4922" hidden="1" spans="1:11">
      <c r="A4922" s="8" t="s">
        <v>9676</v>
      </c>
      <c r="B4922" s="2" t="s">
        <v>9677</v>
      </c>
      <c r="C4922" s="8" t="s">
        <v>15</v>
      </c>
      <c r="D4922"/>
      <c r="K4922" s="3" t="s">
        <v>9386</v>
      </c>
    </row>
    <row r="4923" hidden="1" spans="1:11">
      <c r="A4923" s="8" t="s">
        <v>9678</v>
      </c>
      <c r="B4923" s="2" t="s">
        <v>9679</v>
      </c>
      <c r="C4923" s="8" t="s">
        <v>15</v>
      </c>
      <c r="D4923"/>
      <c r="K4923" s="3" t="s">
        <v>9386</v>
      </c>
    </row>
    <row r="4924" hidden="1" spans="1:11">
      <c r="A4924" s="8" t="s">
        <v>9680</v>
      </c>
      <c r="B4924" s="2" t="s">
        <v>9681</v>
      </c>
      <c r="C4924" s="8" t="s">
        <v>15</v>
      </c>
      <c r="D4924"/>
      <c r="K4924" s="3" t="s">
        <v>9386</v>
      </c>
    </row>
    <row r="4925" hidden="1" spans="1:11">
      <c r="A4925" s="8" t="s">
        <v>9682</v>
      </c>
      <c r="B4925" s="2" t="s">
        <v>9683</v>
      </c>
      <c r="C4925" s="8" t="s">
        <v>15</v>
      </c>
      <c r="D4925"/>
      <c r="K4925" s="3" t="s">
        <v>9386</v>
      </c>
    </row>
    <row r="4926" hidden="1" spans="1:11">
      <c r="A4926" s="8" t="s">
        <v>9684</v>
      </c>
      <c r="B4926" s="2" t="s">
        <v>9685</v>
      </c>
      <c r="C4926" s="8" t="s">
        <v>15</v>
      </c>
      <c r="D4926"/>
      <c r="K4926" s="3" t="s">
        <v>9386</v>
      </c>
    </row>
    <row r="4927" hidden="1" spans="1:11">
      <c r="A4927" s="8" t="s">
        <v>9686</v>
      </c>
      <c r="B4927" s="2" t="s">
        <v>9687</v>
      </c>
      <c r="C4927" s="8" t="s">
        <v>15</v>
      </c>
      <c r="D4927"/>
      <c r="K4927" s="3" t="s">
        <v>9386</v>
      </c>
    </row>
    <row r="4928" hidden="1" spans="1:11">
      <c r="A4928" s="8" t="s">
        <v>9688</v>
      </c>
      <c r="B4928" s="2" t="s">
        <v>9689</v>
      </c>
      <c r="C4928" s="8" t="s">
        <v>15</v>
      </c>
      <c r="D4928"/>
      <c r="K4928" s="3" t="s">
        <v>9386</v>
      </c>
    </row>
    <row r="4929" hidden="1" spans="1:11">
      <c r="A4929" s="8" t="s">
        <v>9690</v>
      </c>
      <c r="B4929" s="2" t="s">
        <v>9691</v>
      </c>
      <c r="C4929" s="8" t="s">
        <v>15</v>
      </c>
      <c r="D4929"/>
      <c r="K4929" s="3" t="s">
        <v>9386</v>
      </c>
    </row>
    <row r="4930" hidden="1" spans="1:11">
      <c r="A4930" s="8" t="s">
        <v>9692</v>
      </c>
      <c r="B4930" s="2" t="s">
        <v>9693</v>
      </c>
      <c r="C4930" s="8" t="s">
        <v>15</v>
      </c>
      <c r="D4930"/>
      <c r="K4930" s="3" t="s">
        <v>9386</v>
      </c>
    </row>
    <row r="4931" hidden="1" spans="1:11">
      <c r="A4931" s="8" t="s">
        <v>9694</v>
      </c>
      <c r="B4931" s="2" t="s">
        <v>9695</v>
      </c>
      <c r="C4931" s="8" t="s">
        <v>15</v>
      </c>
      <c r="D4931"/>
      <c r="K4931" s="3" t="s">
        <v>9386</v>
      </c>
    </row>
    <row r="4932" hidden="1" spans="1:11">
      <c r="A4932" s="8" t="s">
        <v>9696</v>
      </c>
      <c r="B4932" s="2" t="s">
        <v>9697</v>
      </c>
      <c r="C4932" s="8" t="s">
        <v>15</v>
      </c>
      <c r="D4932"/>
      <c r="K4932" s="3" t="s">
        <v>9386</v>
      </c>
    </row>
    <row r="4933" hidden="1" spans="1:11">
      <c r="A4933" s="8" t="s">
        <v>9698</v>
      </c>
      <c r="B4933" s="2" t="s">
        <v>9699</v>
      </c>
      <c r="C4933" s="8" t="s">
        <v>15</v>
      </c>
      <c r="D4933"/>
      <c r="K4933" s="3" t="s">
        <v>9386</v>
      </c>
    </row>
    <row r="4934" hidden="1" spans="1:11">
      <c r="A4934" s="8" t="s">
        <v>9700</v>
      </c>
      <c r="B4934" s="2" t="s">
        <v>9701</v>
      </c>
      <c r="C4934" s="8" t="s">
        <v>15</v>
      </c>
      <c r="D4934"/>
      <c r="K4934" s="3" t="s">
        <v>9386</v>
      </c>
    </row>
    <row r="4935" hidden="1" spans="1:11">
      <c r="A4935" s="8" t="s">
        <v>9702</v>
      </c>
      <c r="B4935" s="2" t="s">
        <v>9703</v>
      </c>
      <c r="C4935" s="8" t="s">
        <v>15</v>
      </c>
      <c r="D4935"/>
      <c r="K4935" s="3" t="s">
        <v>9386</v>
      </c>
    </row>
    <row r="4936" hidden="1" spans="1:11">
      <c r="A4936" s="8" t="s">
        <v>9704</v>
      </c>
      <c r="B4936" s="2" t="s">
        <v>9705</v>
      </c>
      <c r="C4936" s="8" t="s">
        <v>15</v>
      </c>
      <c r="D4936"/>
      <c r="K4936" s="3" t="s">
        <v>9386</v>
      </c>
    </row>
    <row r="4937" hidden="1" spans="1:11">
      <c r="A4937" s="8" t="s">
        <v>9706</v>
      </c>
      <c r="B4937" s="2" t="s">
        <v>9707</v>
      </c>
      <c r="C4937" s="8" t="s">
        <v>15</v>
      </c>
      <c r="D4937"/>
      <c r="K4937" s="3" t="s">
        <v>9386</v>
      </c>
    </row>
    <row r="4938" hidden="1" spans="1:11">
      <c r="A4938" s="8" t="s">
        <v>839</v>
      </c>
      <c r="B4938" s="2" t="s">
        <v>9708</v>
      </c>
      <c r="C4938" s="8" t="s">
        <v>15</v>
      </c>
      <c r="D4938"/>
      <c r="K4938" s="3" t="s">
        <v>9386</v>
      </c>
    </row>
    <row r="4939" hidden="1" spans="1:11">
      <c r="A4939" s="8" t="s">
        <v>9709</v>
      </c>
      <c r="B4939" s="2" t="s">
        <v>9710</v>
      </c>
      <c r="C4939" s="8" t="s">
        <v>15</v>
      </c>
      <c r="D4939"/>
      <c r="K4939" s="3" t="s">
        <v>9386</v>
      </c>
    </row>
    <row r="4940" hidden="1" spans="1:11">
      <c r="A4940" s="8" t="s">
        <v>9711</v>
      </c>
      <c r="B4940" s="2" t="s">
        <v>9712</v>
      </c>
      <c r="C4940" s="8" t="s">
        <v>15</v>
      </c>
      <c r="D4940"/>
      <c r="K4940" s="3" t="s">
        <v>9386</v>
      </c>
    </row>
    <row r="4941" hidden="1" spans="1:11">
      <c r="A4941" s="8" t="s">
        <v>9713</v>
      </c>
      <c r="B4941" s="2" t="s">
        <v>9714</v>
      </c>
      <c r="C4941" s="8" t="s">
        <v>15</v>
      </c>
      <c r="D4941"/>
      <c r="K4941" s="3" t="s">
        <v>9386</v>
      </c>
    </row>
    <row r="4942" hidden="1" spans="1:11">
      <c r="A4942" s="8" t="s">
        <v>5517</v>
      </c>
      <c r="B4942" s="2" t="s">
        <v>9715</v>
      </c>
      <c r="C4942" s="8" t="s">
        <v>15</v>
      </c>
      <c r="D4942"/>
      <c r="K4942" s="3" t="s">
        <v>9386</v>
      </c>
    </row>
    <row r="4943" hidden="1" spans="1:11">
      <c r="A4943" s="8" t="s">
        <v>9716</v>
      </c>
      <c r="B4943" s="2" t="s">
        <v>9717</v>
      </c>
      <c r="C4943" s="8" t="s">
        <v>15</v>
      </c>
      <c r="D4943"/>
      <c r="K4943" s="3" t="s">
        <v>9386</v>
      </c>
    </row>
    <row r="4944" hidden="1" spans="1:11">
      <c r="A4944" s="8" t="s">
        <v>9718</v>
      </c>
      <c r="B4944" s="2" t="s">
        <v>9719</v>
      </c>
      <c r="C4944" s="8" t="s">
        <v>15</v>
      </c>
      <c r="D4944"/>
      <c r="K4944" s="3" t="s">
        <v>9386</v>
      </c>
    </row>
    <row r="4945" hidden="1" spans="1:11">
      <c r="A4945" s="8" t="s">
        <v>9720</v>
      </c>
      <c r="B4945" s="2" t="s">
        <v>9721</v>
      </c>
      <c r="C4945" s="8" t="s">
        <v>15</v>
      </c>
      <c r="D4945"/>
      <c r="K4945" s="3" t="s">
        <v>9386</v>
      </c>
    </row>
    <row r="4946" hidden="1" spans="1:11">
      <c r="A4946" s="8" t="s">
        <v>9722</v>
      </c>
      <c r="B4946" s="2" t="s">
        <v>9723</v>
      </c>
      <c r="C4946" s="8" t="s">
        <v>15</v>
      </c>
      <c r="D4946"/>
      <c r="K4946" s="3" t="s">
        <v>9386</v>
      </c>
    </row>
    <row r="4947" hidden="1" spans="1:11">
      <c r="A4947" s="8" t="s">
        <v>9724</v>
      </c>
      <c r="B4947" s="2" t="s">
        <v>9725</v>
      </c>
      <c r="C4947" s="8" t="s">
        <v>15</v>
      </c>
      <c r="D4947"/>
      <c r="K4947" s="3" t="s">
        <v>9386</v>
      </c>
    </row>
    <row r="4948" hidden="1" spans="1:11">
      <c r="A4948" s="8" t="s">
        <v>9726</v>
      </c>
      <c r="B4948" s="2" t="s">
        <v>9727</v>
      </c>
      <c r="C4948" s="8" t="s">
        <v>15</v>
      </c>
      <c r="D4948"/>
      <c r="K4948" s="3" t="s">
        <v>9386</v>
      </c>
    </row>
    <row r="4949" hidden="1" spans="1:11">
      <c r="A4949" s="8" t="s">
        <v>9728</v>
      </c>
      <c r="B4949" s="2" t="s">
        <v>9729</v>
      </c>
      <c r="C4949" s="8" t="s">
        <v>15</v>
      </c>
      <c r="D4949"/>
      <c r="K4949" s="3" t="s">
        <v>9386</v>
      </c>
    </row>
    <row r="4950" hidden="1" spans="1:11">
      <c r="A4950" s="8" t="s">
        <v>9730</v>
      </c>
      <c r="B4950" s="2" t="s">
        <v>9731</v>
      </c>
      <c r="C4950" s="8" t="s">
        <v>15</v>
      </c>
      <c r="D4950"/>
      <c r="K4950" s="3" t="s">
        <v>9386</v>
      </c>
    </row>
    <row r="4951" hidden="1" spans="1:11">
      <c r="A4951" s="8" t="s">
        <v>9732</v>
      </c>
      <c r="B4951" s="2" t="s">
        <v>9733</v>
      </c>
      <c r="C4951" s="8" t="s">
        <v>15</v>
      </c>
      <c r="D4951"/>
      <c r="K4951" s="3" t="s">
        <v>9386</v>
      </c>
    </row>
    <row r="4952" hidden="1" spans="1:11">
      <c r="A4952" s="8" t="s">
        <v>9734</v>
      </c>
      <c r="B4952" s="2" t="s">
        <v>9735</v>
      </c>
      <c r="C4952" s="8" t="s">
        <v>15</v>
      </c>
      <c r="D4952"/>
      <c r="K4952" s="3" t="s">
        <v>9386</v>
      </c>
    </row>
    <row r="4953" hidden="1" spans="1:11">
      <c r="A4953" s="8" t="s">
        <v>9736</v>
      </c>
      <c r="B4953" s="2" t="s">
        <v>9737</v>
      </c>
      <c r="C4953" s="8" t="s">
        <v>15</v>
      </c>
      <c r="D4953"/>
      <c r="K4953" s="3" t="s">
        <v>9386</v>
      </c>
    </row>
    <row r="4954" hidden="1" spans="1:11">
      <c r="A4954" s="8" t="s">
        <v>9738</v>
      </c>
      <c r="B4954" s="2" t="s">
        <v>9739</v>
      </c>
      <c r="C4954" s="8" t="s">
        <v>15</v>
      </c>
      <c r="D4954"/>
      <c r="K4954" s="3" t="s">
        <v>9386</v>
      </c>
    </row>
    <row r="4955" hidden="1" spans="1:11">
      <c r="A4955" s="8" t="s">
        <v>9740</v>
      </c>
      <c r="B4955" s="2" t="s">
        <v>9741</v>
      </c>
      <c r="C4955" s="8" t="s">
        <v>15</v>
      </c>
      <c r="D4955"/>
      <c r="K4955" s="3" t="s">
        <v>9386</v>
      </c>
    </row>
    <row r="4956" hidden="1" spans="1:11">
      <c r="A4956" s="8" t="s">
        <v>9742</v>
      </c>
      <c r="B4956" s="2" t="s">
        <v>9743</v>
      </c>
      <c r="C4956" s="8" t="s">
        <v>15</v>
      </c>
      <c r="D4956"/>
      <c r="K4956" s="3" t="s">
        <v>9386</v>
      </c>
    </row>
    <row r="4957" hidden="1" spans="1:11">
      <c r="A4957" s="8" t="s">
        <v>9744</v>
      </c>
      <c r="B4957" s="2" t="s">
        <v>9745</v>
      </c>
      <c r="C4957" s="8" t="s">
        <v>15</v>
      </c>
      <c r="D4957"/>
      <c r="K4957" s="3" t="s">
        <v>9386</v>
      </c>
    </row>
    <row r="4958" hidden="1" spans="1:11">
      <c r="A4958" s="8" t="s">
        <v>9746</v>
      </c>
      <c r="B4958" s="2" t="s">
        <v>9747</v>
      </c>
      <c r="C4958" s="8" t="s">
        <v>15</v>
      </c>
      <c r="D4958"/>
      <c r="K4958" s="3" t="s">
        <v>9386</v>
      </c>
    </row>
    <row r="4959" hidden="1" spans="1:11">
      <c r="A4959" s="8" t="s">
        <v>9748</v>
      </c>
      <c r="B4959" s="2" t="s">
        <v>9749</v>
      </c>
      <c r="C4959" s="8" t="s">
        <v>15</v>
      </c>
      <c r="D4959"/>
      <c r="K4959" s="3" t="s">
        <v>9386</v>
      </c>
    </row>
    <row r="4960" hidden="1" spans="1:11">
      <c r="A4960" s="8" t="s">
        <v>9750</v>
      </c>
      <c r="B4960" s="2" t="s">
        <v>9751</v>
      </c>
      <c r="C4960" s="8" t="s">
        <v>15</v>
      </c>
      <c r="D4960"/>
      <c r="K4960" s="3" t="s">
        <v>9386</v>
      </c>
    </row>
    <row r="4961" hidden="1" spans="1:11">
      <c r="A4961" s="8" t="s">
        <v>9752</v>
      </c>
      <c r="B4961" s="2" t="s">
        <v>9753</v>
      </c>
      <c r="C4961" s="8" t="s">
        <v>15</v>
      </c>
      <c r="D4961"/>
      <c r="K4961" s="3" t="s">
        <v>9386</v>
      </c>
    </row>
    <row r="4962" hidden="1" spans="1:11">
      <c r="A4962" s="8" t="s">
        <v>9754</v>
      </c>
      <c r="B4962" s="2" t="s">
        <v>9755</v>
      </c>
      <c r="C4962" s="8" t="s">
        <v>15</v>
      </c>
      <c r="D4962"/>
      <c r="K4962" s="3" t="s">
        <v>9386</v>
      </c>
    </row>
    <row r="4963" hidden="1" spans="1:11">
      <c r="A4963" s="8" t="s">
        <v>9756</v>
      </c>
      <c r="B4963" s="2" t="s">
        <v>9757</v>
      </c>
      <c r="C4963" s="8" t="s">
        <v>15</v>
      </c>
      <c r="D4963"/>
      <c r="K4963" s="3" t="s">
        <v>9386</v>
      </c>
    </row>
    <row r="4964" hidden="1" spans="1:11">
      <c r="A4964" s="8" t="s">
        <v>9758</v>
      </c>
      <c r="B4964" s="2" t="s">
        <v>9759</v>
      </c>
      <c r="C4964" s="8" t="s">
        <v>15</v>
      </c>
      <c r="D4964"/>
      <c r="K4964" s="3" t="s">
        <v>9386</v>
      </c>
    </row>
    <row r="4965" hidden="1" spans="1:11">
      <c r="A4965" s="8" t="s">
        <v>9760</v>
      </c>
      <c r="B4965" s="2" t="s">
        <v>9761</v>
      </c>
      <c r="C4965" s="8" t="s">
        <v>15</v>
      </c>
      <c r="D4965"/>
      <c r="K4965" s="3" t="s">
        <v>9386</v>
      </c>
    </row>
    <row r="4966" hidden="1" spans="1:11">
      <c r="A4966" s="8" t="s">
        <v>9762</v>
      </c>
      <c r="B4966" s="2" t="s">
        <v>9763</v>
      </c>
      <c r="C4966" s="8" t="s">
        <v>15</v>
      </c>
      <c r="D4966"/>
      <c r="K4966" s="3" t="s">
        <v>9386</v>
      </c>
    </row>
    <row r="4967" hidden="1" spans="1:11">
      <c r="A4967" s="8" t="s">
        <v>9764</v>
      </c>
      <c r="B4967" s="2" t="s">
        <v>9765</v>
      </c>
      <c r="C4967" s="8" t="s">
        <v>15</v>
      </c>
      <c r="D4967"/>
      <c r="K4967" s="3" t="s">
        <v>9386</v>
      </c>
    </row>
    <row r="4968" hidden="1" spans="1:11">
      <c r="A4968" s="8" t="s">
        <v>9766</v>
      </c>
      <c r="B4968" s="2" t="s">
        <v>9767</v>
      </c>
      <c r="C4968" s="8" t="s">
        <v>15</v>
      </c>
      <c r="D4968"/>
      <c r="K4968" s="3" t="s">
        <v>9386</v>
      </c>
    </row>
    <row r="4969" hidden="1" spans="1:11">
      <c r="A4969" s="8" t="s">
        <v>9768</v>
      </c>
      <c r="B4969" s="2" t="s">
        <v>9769</v>
      </c>
      <c r="C4969" s="8" t="s">
        <v>15</v>
      </c>
      <c r="D4969"/>
      <c r="K4969" s="3" t="s">
        <v>9386</v>
      </c>
    </row>
    <row r="4970" hidden="1" spans="1:11">
      <c r="A4970" s="8" t="s">
        <v>9770</v>
      </c>
      <c r="B4970" s="2" t="s">
        <v>9771</v>
      </c>
      <c r="C4970" s="8" t="s">
        <v>15</v>
      </c>
      <c r="D4970"/>
      <c r="K4970" s="3" t="s">
        <v>9386</v>
      </c>
    </row>
    <row r="4971" hidden="1" spans="1:11">
      <c r="A4971" s="8" t="s">
        <v>9046</v>
      </c>
      <c r="B4971" s="2" t="s">
        <v>9772</v>
      </c>
      <c r="C4971" s="8" t="s">
        <v>15</v>
      </c>
      <c r="D4971"/>
      <c r="K4971" s="3" t="s">
        <v>9386</v>
      </c>
    </row>
    <row r="4972" hidden="1" spans="1:11">
      <c r="A4972" s="8" t="s">
        <v>9773</v>
      </c>
      <c r="B4972" s="2" t="s">
        <v>9774</v>
      </c>
      <c r="C4972" s="8" t="s">
        <v>15</v>
      </c>
      <c r="D4972"/>
      <c r="K4972" s="3" t="s">
        <v>9386</v>
      </c>
    </row>
    <row r="4973" hidden="1" spans="1:11">
      <c r="A4973" s="8" t="s">
        <v>9775</v>
      </c>
      <c r="B4973" s="2" t="s">
        <v>9776</v>
      </c>
      <c r="C4973" s="8" t="s">
        <v>15</v>
      </c>
      <c r="D4973"/>
      <c r="K4973" s="3" t="s">
        <v>9386</v>
      </c>
    </row>
    <row r="4974" hidden="1" spans="1:11">
      <c r="A4974" s="8" t="s">
        <v>9777</v>
      </c>
      <c r="B4974" s="2" t="s">
        <v>9778</v>
      </c>
      <c r="C4974" s="8" t="s">
        <v>15</v>
      </c>
      <c r="D4974"/>
      <c r="K4974" s="3" t="s">
        <v>9386</v>
      </c>
    </row>
    <row r="4975" hidden="1" spans="1:11">
      <c r="A4975" s="8" t="s">
        <v>9779</v>
      </c>
      <c r="B4975" s="2" t="s">
        <v>9780</v>
      </c>
      <c r="C4975" s="8" t="s">
        <v>15</v>
      </c>
      <c r="D4975"/>
      <c r="K4975" s="3" t="s">
        <v>9386</v>
      </c>
    </row>
    <row r="4976" hidden="1" spans="1:11">
      <c r="A4976" s="8" t="s">
        <v>9781</v>
      </c>
      <c r="B4976" s="2" t="s">
        <v>9782</v>
      </c>
      <c r="C4976" s="8" t="s">
        <v>15</v>
      </c>
      <c r="D4976"/>
      <c r="K4976" s="3" t="s">
        <v>9386</v>
      </c>
    </row>
    <row r="4977" hidden="1" spans="1:11">
      <c r="A4977" s="8" t="s">
        <v>9783</v>
      </c>
      <c r="B4977" s="2" t="s">
        <v>9784</v>
      </c>
      <c r="C4977" s="8" t="s">
        <v>15</v>
      </c>
      <c r="D4977"/>
      <c r="K4977" s="3" t="s">
        <v>9386</v>
      </c>
    </row>
    <row r="4978" hidden="1" spans="1:11">
      <c r="A4978" s="8" t="s">
        <v>9785</v>
      </c>
      <c r="B4978" s="2" t="s">
        <v>9786</v>
      </c>
      <c r="C4978" s="8" t="s">
        <v>15</v>
      </c>
      <c r="D4978"/>
      <c r="K4978" s="3" t="s">
        <v>9386</v>
      </c>
    </row>
    <row r="4979" hidden="1" spans="1:11">
      <c r="A4979" s="8" t="s">
        <v>9787</v>
      </c>
      <c r="B4979" s="2" t="s">
        <v>9788</v>
      </c>
      <c r="C4979" s="8" t="s">
        <v>15</v>
      </c>
      <c r="D4979"/>
      <c r="K4979" s="3" t="s">
        <v>9386</v>
      </c>
    </row>
    <row r="4980" hidden="1" spans="1:11">
      <c r="A4980" s="8" t="s">
        <v>1329</v>
      </c>
      <c r="B4980" s="2" t="s">
        <v>9789</v>
      </c>
      <c r="C4980" s="8" t="s">
        <v>15</v>
      </c>
      <c r="D4980"/>
      <c r="K4980" s="3" t="s">
        <v>9386</v>
      </c>
    </row>
    <row r="4981" hidden="1" spans="1:11">
      <c r="A4981" s="8" t="s">
        <v>9790</v>
      </c>
      <c r="B4981" s="2" t="s">
        <v>9791</v>
      </c>
      <c r="C4981" s="8" t="s">
        <v>15</v>
      </c>
      <c r="D4981"/>
      <c r="K4981" s="3" t="s">
        <v>9386</v>
      </c>
    </row>
    <row r="4982" hidden="1" spans="1:11">
      <c r="A4982" s="8" t="s">
        <v>9792</v>
      </c>
      <c r="B4982" s="2" t="s">
        <v>9793</v>
      </c>
      <c r="C4982" s="8" t="s">
        <v>15</v>
      </c>
      <c r="D4982"/>
      <c r="K4982" s="3" t="s">
        <v>9386</v>
      </c>
    </row>
    <row r="4983" hidden="1" spans="1:11">
      <c r="A4983" s="8" t="s">
        <v>9794</v>
      </c>
      <c r="B4983" s="2" t="s">
        <v>9795</v>
      </c>
      <c r="C4983" s="8" t="s">
        <v>15</v>
      </c>
      <c r="D4983"/>
      <c r="K4983" s="3" t="s">
        <v>9386</v>
      </c>
    </row>
    <row r="4984" hidden="1" spans="1:11">
      <c r="A4984" s="8" t="s">
        <v>9796</v>
      </c>
      <c r="B4984" s="2" t="s">
        <v>9797</v>
      </c>
      <c r="C4984" s="8" t="s">
        <v>15</v>
      </c>
      <c r="D4984"/>
      <c r="K4984" s="3" t="s">
        <v>9386</v>
      </c>
    </row>
    <row r="4985" hidden="1" spans="1:11">
      <c r="A4985" s="8" t="s">
        <v>9798</v>
      </c>
      <c r="B4985" s="2" t="s">
        <v>9799</v>
      </c>
      <c r="C4985" s="8" t="s">
        <v>15</v>
      </c>
      <c r="D4985"/>
      <c r="K4985" s="3" t="s">
        <v>9386</v>
      </c>
    </row>
    <row r="4986" hidden="1" spans="1:11">
      <c r="A4986" s="8" t="s">
        <v>9800</v>
      </c>
      <c r="B4986" s="2" t="s">
        <v>9801</v>
      </c>
      <c r="C4986" s="8" t="s">
        <v>15</v>
      </c>
      <c r="D4986"/>
      <c r="K4986" s="3" t="s">
        <v>9386</v>
      </c>
    </row>
    <row r="4987" hidden="1" spans="1:11">
      <c r="A4987" s="8" t="s">
        <v>9802</v>
      </c>
      <c r="B4987" s="2" t="s">
        <v>9803</v>
      </c>
      <c r="C4987" s="8" t="s">
        <v>15</v>
      </c>
      <c r="D4987"/>
      <c r="K4987" s="3" t="s">
        <v>9386</v>
      </c>
    </row>
    <row r="4988" hidden="1" spans="1:11">
      <c r="A4988" s="8" t="s">
        <v>9804</v>
      </c>
      <c r="B4988" s="2" t="s">
        <v>9805</v>
      </c>
      <c r="C4988" s="8" t="s">
        <v>15</v>
      </c>
      <c r="D4988"/>
      <c r="K4988" s="3" t="s">
        <v>9386</v>
      </c>
    </row>
    <row r="4989" hidden="1" spans="1:11">
      <c r="A4989" s="8" t="s">
        <v>9806</v>
      </c>
      <c r="B4989" s="2" t="s">
        <v>9807</v>
      </c>
      <c r="C4989" s="8" t="s">
        <v>15</v>
      </c>
      <c r="D4989"/>
      <c r="K4989" s="3" t="s">
        <v>9386</v>
      </c>
    </row>
    <row r="4990" hidden="1" spans="1:11">
      <c r="A4990" s="8" t="s">
        <v>9808</v>
      </c>
      <c r="B4990" s="2" t="s">
        <v>9809</v>
      </c>
      <c r="C4990" s="8" t="s">
        <v>15</v>
      </c>
      <c r="D4990"/>
      <c r="K4990" s="3" t="s">
        <v>9386</v>
      </c>
    </row>
    <row r="4991" hidden="1" spans="1:11">
      <c r="A4991" s="8" t="s">
        <v>9810</v>
      </c>
      <c r="B4991" s="2" t="s">
        <v>9811</v>
      </c>
      <c r="C4991" s="8" t="s">
        <v>15</v>
      </c>
      <c r="D4991"/>
      <c r="K4991" s="3" t="s">
        <v>9386</v>
      </c>
    </row>
    <row r="4992" hidden="1" spans="1:11">
      <c r="A4992" s="8" t="s">
        <v>9812</v>
      </c>
      <c r="B4992" s="2" t="s">
        <v>9813</v>
      </c>
      <c r="C4992" s="8" t="s">
        <v>15</v>
      </c>
      <c r="D4992"/>
      <c r="K4992" s="3" t="s">
        <v>9386</v>
      </c>
    </row>
    <row r="4993" hidden="1" spans="1:11">
      <c r="A4993" s="8" t="s">
        <v>3827</v>
      </c>
      <c r="B4993" s="2" t="s">
        <v>9814</v>
      </c>
      <c r="C4993" s="8" t="s">
        <v>15</v>
      </c>
      <c r="D4993"/>
      <c r="K4993" s="3" t="s">
        <v>9386</v>
      </c>
    </row>
    <row r="4994" hidden="1" spans="1:11">
      <c r="A4994" s="8" t="s">
        <v>9815</v>
      </c>
      <c r="B4994" s="2" t="s">
        <v>9816</v>
      </c>
      <c r="C4994" s="8" t="s">
        <v>15</v>
      </c>
      <c r="D4994"/>
      <c r="K4994" s="3" t="s">
        <v>9386</v>
      </c>
    </row>
    <row r="4995" hidden="1" spans="1:11">
      <c r="A4995" s="8" t="s">
        <v>9817</v>
      </c>
      <c r="B4995" s="2" t="s">
        <v>9818</v>
      </c>
      <c r="C4995" s="8" t="s">
        <v>15</v>
      </c>
      <c r="D4995"/>
      <c r="K4995" s="3" t="s">
        <v>9386</v>
      </c>
    </row>
    <row r="4996" hidden="1" spans="1:11">
      <c r="A4996" s="8" t="s">
        <v>376</v>
      </c>
      <c r="B4996" s="2" t="s">
        <v>9819</v>
      </c>
      <c r="C4996" s="8" t="s">
        <v>15</v>
      </c>
      <c r="D4996"/>
      <c r="K4996" s="3" t="s">
        <v>9386</v>
      </c>
    </row>
    <row r="4997" hidden="1" spans="1:11">
      <c r="A4997" s="8" t="s">
        <v>9820</v>
      </c>
      <c r="B4997" s="2" t="s">
        <v>9821</v>
      </c>
      <c r="C4997" s="8" t="s">
        <v>15</v>
      </c>
      <c r="D4997"/>
      <c r="K4997" s="3" t="s">
        <v>9386</v>
      </c>
    </row>
    <row r="4998" hidden="1" spans="1:11">
      <c r="A4998" s="8" t="s">
        <v>9822</v>
      </c>
      <c r="B4998" s="2" t="s">
        <v>9823</v>
      </c>
      <c r="C4998" s="8" t="s">
        <v>15</v>
      </c>
      <c r="D4998"/>
      <c r="K4998" s="3" t="s">
        <v>9386</v>
      </c>
    </row>
    <row r="4999" hidden="1" spans="1:11">
      <c r="A4999" s="8" t="s">
        <v>9824</v>
      </c>
      <c r="B4999" s="2" t="s">
        <v>9825</v>
      </c>
      <c r="C4999" s="8" t="s">
        <v>15</v>
      </c>
      <c r="D4999"/>
      <c r="K4999" s="3" t="s">
        <v>9386</v>
      </c>
    </row>
    <row r="5000" hidden="1" spans="1:11">
      <c r="A5000" s="8" t="s">
        <v>9826</v>
      </c>
      <c r="B5000" s="2" t="s">
        <v>9827</v>
      </c>
      <c r="C5000" s="8" t="s">
        <v>15</v>
      </c>
      <c r="D5000"/>
      <c r="K5000" s="3" t="s">
        <v>9386</v>
      </c>
    </row>
    <row r="5001" hidden="1" spans="1:11">
      <c r="A5001" s="8" t="s">
        <v>9828</v>
      </c>
      <c r="B5001" s="2" t="s">
        <v>9829</v>
      </c>
      <c r="C5001" s="8" t="s">
        <v>15</v>
      </c>
      <c r="D5001"/>
      <c r="K5001" s="3" t="s">
        <v>9386</v>
      </c>
    </row>
    <row r="5002" hidden="1" spans="1:11">
      <c r="A5002" s="8" t="s">
        <v>9830</v>
      </c>
      <c r="B5002" s="2" t="s">
        <v>9831</v>
      </c>
      <c r="C5002" s="8" t="s">
        <v>15</v>
      </c>
      <c r="D5002"/>
      <c r="K5002" s="3" t="s">
        <v>9386</v>
      </c>
    </row>
    <row r="5003" hidden="1" spans="1:11">
      <c r="A5003" s="8" t="s">
        <v>9832</v>
      </c>
      <c r="B5003" s="2" t="s">
        <v>9833</v>
      </c>
      <c r="C5003" s="8" t="s">
        <v>15</v>
      </c>
      <c r="D5003"/>
      <c r="K5003" s="3" t="s">
        <v>9386</v>
      </c>
    </row>
    <row r="5004" hidden="1" spans="1:11">
      <c r="A5004" s="8" t="s">
        <v>9834</v>
      </c>
      <c r="B5004" s="2" t="s">
        <v>9835</v>
      </c>
      <c r="C5004" s="8" t="s">
        <v>15</v>
      </c>
      <c r="D5004"/>
      <c r="K5004" s="3" t="s">
        <v>9386</v>
      </c>
    </row>
    <row r="5005" hidden="1" spans="1:11">
      <c r="A5005" s="8" t="s">
        <v>9836</v>
      </c>
      <c r="B5005" s="2" t="s">
        <v>9837</v>
      </c>
      <c r="C5005" s="8" t="s">
        <v>15</v>
      </c>
      <c r="D5005"/>
      <c r="K5005" s="3" t="s">
        <v>9386</v>
      </c>
    </row>
    <row r="5006" hidden="1" spans="1:11">
      <c r="A5006" s="8" t="s">
        <v>9838</v>
      </c>
      <c r="B5006" s="2" t="s">
        <v>9839</v>
      </c>
      <c r="C5006" s="8" t="s">
        <v>15</v>
      </c>
      <c r="D5006"/>
      <c r="K5006" s="3" t="s">
        <v>9386</v>
      </c>
    </row>
    <row r="5007" hidden="1" spans="1:11">
      <c r="A5007" s="8" t="s">
        <v>9840</v>
      </c>
      <c r="B5007" s="2" t="s">
        <v>9841</v>
      </c>
      <c r="C5007" s="8" t="s">
        <v>15</v>
      </c>
      <c r="D5007"/>
      <c r="K5007" s="3" t="s">
        <v>9386</v>
      </c>
    </row>
    <row r="5008" hidden="1" spans="1:11">
      <c r="A5008" s="8" t="s">
        <v>9842</v>
      </c>
      <c r="B5008" s="2" t="s">
        <v>9843</v>
      </c>
      <c r="C5008" s="8" t="s">
        <v>15</v>
      </c>
      <c r="D5008"/>
      <c r="K5008" s="3" t="s">
        <v>9386</v>
      </c>
    </row>
    <row r="5009" hidden="1" spans="1:11">
      <c r="A5009" s="8" t="s">
        <v>9844</v>
      </c>
      <c r="B5009" s="2" t="s">
        <v>9845</v>
      </c>
      <c r="C5009" s="8" t="s">
        <v>15</v>
      </c>
      <c r="D5009"/>
      <c r="K5009" s="3" t="s">
        <v>9386</v>
      </c>
    </row>
    <row r="5010" hidden="1" spans="1:11">
      <c r="A5010" s="8" t="s">
        <v>9846</v>
      </c>
      <c r="B5010" s="2" t="s">
        <v>9847</v>
      </c>
      <c r="C5010" s="8" t="s">
        <v>15</v>
      </c>
      <c r="D5010"/>
      <c r="K5010" s="3" t="s">
        <v>9386</v>
      </c>
    </row>
    <row r="5011" hidden="1" spans="1:11">
      <c r="A5011" s="8" t="s">
        <v>3898</v>
      </c>
      <c r="B5011" s="2" t="s">
        <v>9848</v>
      </c>
      <c r="C5011" s="8" t="s">
        <v>15</v>
      </c>
      <c r="D5011"/>
      <c r="K5011" s="3" t="s">
        <v>9386</v>
      </c>
    </row>
    <row r="5012" hidden="1" spans="1:11">
      <c r="A5012" s="8" t="s">
        <v>9849</v>
      </c>
      <c r="B5012" s="2" t="s">
        <v>9850</v>
      </c>
      <c r="C5012" s="8" t="s">
        <v>15</v>
      </c>
      <c r="D5012"/>
      <c r="K5012" s="3" t="s">
        <v>9386</v>
      </c>
    </row>
    <row r="5013" hidden="1" spans="1:11">
      <c r="A5013" s="8" t="s">
        <v>9851</v>
      </c>
      <c r="B5013" s="2" t="s">
        <v>9852</v>
      </c>
      <c r="C5013" s="8" t="s">
        <v>15</v>
      </c>
      <c r="D5013"/>
      <c r="K5013" s="3" t="s">
        <v>9386</v>
      </c>
    </row>
    <row r="5014" hidden="1" spans="1:11">
      <c r="A5014" s="8" t="s">
        <v>9853</v>
      </c>
      <c r="B5014" s="2" t="s">
        <v>9854</v>
      </c>
      <c r="C5014" s="8" t="s">
        <v>15</v>
      </c>
      <c r="D5014"/>
      <c r="K5014" s="3" t="s">
        <v>9386</v>
      </c>
    </row>
    <row r="5015" hidden="1" spans="1:11">
      <c r="A5015" s="8" t="s">
        <v>9855</v>
      </c>
      <c r="B5015" s="2" t="s">
        <v>9856</v>
      </c>
      <c r="C5015" s="8" t="s">
        <v>15</v>
      </c>
      <c r="D5015"/>
      <c r="K5015" s="3" t="s">
        <v>9386</v>
      </c>
    </row>
    <row r="5016" hidden="1" spans="1:11">
      <c r="A5016" s="8" t="s">
        <v>5467</v>
      </c>
      <c r="B5016" s="2" t="s">
        <v>9857</v>
      </c>
      <c r="C5016" s="8" t="s">
        <v>15</v>
      </c>
      <c r="D5016"/>
      <c r="K5016" s="3" t="s">
        <v>9386</v>
      </c>
    </row>
    <row r="5017" hidden="1" spans="1:11">
      <c r="A5017" s="8" t="s">
        <v>9858</v>
      </c>
      <c r="B5017" s="2" t="s">
        <v>9859</v>
      </c>
      <c r="C5017" s="8" t="s">
        <v>15</v>
      </c>
      <c r="D5017"/>
      <c r="K5017" s="3" t="s">
        <v>9386</v>
      </c>
    </row>
    <row r="5018" hidden="1" spans="1:11">
      <c r="A5018" s="8" t="s">
        <v>9860</v>
      </c>
      <c r="B5018" s="2" t="s">
        <v>9861</v>
      </c>
      <c r="C5018" s="8" t="s">
        <v>15</v>
      </c>
      <c r="D5018"/>
      <c r="K5018" s="3" t="s">
        <v>9386</v>
      </c>
    </row>
    <row r="5019" hidden="1" spans="1:11">
      <c r="A5019" s="8" t="s">
        <v>5361</v>
      </c>
      <c r="B5019" s="2" t="s">
        <v>9862</v>
      </c>
      <c r="C5019" s="8" t="s">
        <v>15</v>
      </c>
      <c r="D5019"/>
      <c r="K5019" s="3" t="s">
        <v>9386</v>
      </c>
    </row>
    <row r="5020" hidden="1" spans="1:11">
      <c r="A5020" s="8" t="s">
        <v>9863</v>
      </c>
      <c r="B5020" s="2" t="s">
        <v>9864</v>
      </c>
      <c r="C5020" s="8" t="s">
        <v>15</v>
      </c>
      <c r="D5020"/>
      <c r="K5020" s="3" t="s">
        <v>9386</v>
      </c>
    </row>
    <row r="5021" hidden="1" spans="1:11">
      <c r="A5021" s="8" t="s">
        <v>9865</v>
      </c>
      <c r="B5021" s="2" t="s">
        <v>9866</v>
      </c>
      <c r="C5021" s="8" t="s">
        <v>15</v>
      </c>
      <c r="D5021"/>
      <c r="K5021" s="3" t="s">
        <v>9386</v>
      </c>
    </row>
    <row r="5022" hidden="1" spans="1:11">
      <c r="A5022" s="8" t="s">
        <v>9867</v>
      </c>
      <c r="B5022" s="2" t="s">
        <v>9868</v>
      </c>
      <c r="C5022" s="8" t="s">
        <v>15</v>
      </c>
      <c r="D5022"/>
      <c r="K5022" s="3" t="s">
        <v>9386</v>
      </c>
    </row>
    <row r="5023" hidden="1" spans="1:11">
      <c r="A5023" s="8" t="s">
        <v>266</v>
      </c>
      <c r="B5023" s="2" t="s">
        <v>9869</v>
      </c>
      <c r="C5023" s="8" t="s">
        <v>15</v>
      </c>
      <c r="D5023"/>
      <c r="K5023" s="3" t="s">
        <v>9386</v>
      </c>
    </row>
    <row r="5024" hidden="1" spans="1:11">
      <c r="A5024" s="8" t="s">
        <v>9870</v>
      </c>
      <c r="B5024" s="2" t="s">
        <v>9871</v>
      </c>
      <c r="C5024" s="8" t="s">
        <v>15</v>
      </c>
      <c r="D5024"/>
      <c r="K5024" s="3" t="s">
        <v>9386</v>
      </c>
    </row>
    <row r="5025" hidden="1" spans="1:11">
      <c r="A5025" s="8" t="s">
        <v>9872</v>
      </c>
      <c r="B5025" s="2" t="s">
        <v>9873</v>
      </c>
      <c r="C5025" s="8" t="s">
        <v>15</v>
      </c>
      <c r="D5025"/>
      <c r="K5025" s="3" t="s">
        <v>9386</v>
      </c>
    </row>
    <row r="5026" hidden="1" spans="1:11">
      <c r="A5026" s="8" t="s">
        <v>9874</v>
      </c>
      <c r="B5026" s="2" t="s">
        <v>9875</v>
      </c>
      <c r="C5026" s="8" t="s">
        <v>15</v>
      </c>
      <c r="D5026"/>
      <c r="K5026" s="3" t="s">
        <v>9386</v>
      </c>
    </row>
    <row r="5027" hidden="1" spans="1:11">
      <c r="A5027" s="8" t="s">
        <v>9876</v>
      </c>
      <c r="B5027" s="2" t="s">
        <v>9877</v>
      </c>
      <c r="C5027" s="8" t="s">
        <v>15</v>
      </c>
      <c r="D5027"/>
      <c r="K5027" s="3" t="s">
        <v>9386</v>
      </c>
    </row>
    <row r="5028" hidden="1" spans="1:11">
      <c r="A5028" s="8" t="s">
        <v>9878</v>
      </c>
      <c r="B5028" s="2" t="s">
        <v>9879</v>
      </c>
      <c r="C5028" s="8" t="s">
        <v>15</v>
      </c>
      <c r="D5028"/>
      <c r="K5028" s="3" t="s">
        <v>9386</v>
      </c>
    </row>
    <row r="5029" hidden="1" spans="1:11">
      <c r="A5029" s="8" t="s">
        <v>9880</v>
      </c>
      <c r="B5029" s="2" t="s">
        <v>9881</v>
      </c>
      <c r="C5029" s="8" t="s">
        <v>15</v>
      </c>
      <c r="D5029"/>
      <c r="K5029" s="3" t="s">
        <v>9386</v>
      </c>
    </row>
    <row r="5030" hidden="1" spans="1:11">
      <c r="A5030" s="8" t="s">
        <v>9882</v>
      </c>
      <c r="B5030" s="2" t="s">
        <v>9883</v>
      </c>
      <c r="C5030" s="8" t="s">
        <v>15</v>
      </c>
      <c r="D5030"/>
      <c r="K5030" s="3" t="s">
        <v>9386</v>
      </c>
    </row>
    <row r="5031" hidden="1" spans="1:11">
      <c r="A5031" s="8" t="s">
        <v>9884</v>
      </c>
      <c r="B5031" s="2" t="s">
        <v>9885</v>
      </c>
      <c r="C5031" s="8" t="s">
        <v>15</v>
      </c>
      <c r="D5031"/>
      <c r="K5031" s="3" t="s">
        <v>9386</v>
      </c>
    </row>
    <row r="5032" hidden="1" spans="1:11">
      <c r="A5032" s="8" t="s">
        <v>9886</v>
      </c>
      <c r="B5032" s="2" t="s">
        <v>9887</v>
      </c>
      <c r="C5032" s="8" t="s">
        <v>15</v>
      </c>
      <c r="D5032"/>
      <c r="K5032" s="3" t="s">
        <v>9386</v>
      </c>
    </row>
    <row r="5033" hidden="1" spans="1:11">
      <c r="A5033" s="8" t="s">
        <v>9888</v>
      </c>
      <c r="B5033" s="2" t="s">
        <v>9889</v>
      </c>
      <c r="C5033" s="8" t="s">
        <v>15</v>
      </c>
      <c r="D5033"/>
      <c r="K5033" s="3" t="s">
        <v>9386</v>
      </c>
    </row>
    <row r="5034" hidden="1" spans="1:11">
      <c r="A5034" s="8" t="s">
        <v>9890</v>
      </c>
      <c r="B5034" s="2" t="s">
        <v>9891</v>
      </c>
      <c r="C5034" s="8" t="s">
        <v>15</v>
      </c>
      <c r="D5034"/>
      <c r="K5034" s="3" t="s">
        <v>9386</v>
      </c>
    </row>
    <row r="5035" hidden="1" spans="1:11">
      <c r="A5035" s="8" t="s">
        <v>9892</v>
      </c>
      <c r="B5035" s="2" t="s">
        <v>9893</v>
      </c>
      <c r="C5035" s="8" t="s">
        <v>15</v>
      </c>
      <c r="D5035"/>
      <c r="K5035" s="3" t="s">
        <v>9386</v>
      </c>
    </row>
    <row r="5036" hidden="1" spans="1:11">
      <c r="A5036" s="8" t="s">
        <v>2543</v>
      </c>
      <c r="B5036" s="2" t="s">
        <v>9894</v>
      </c>
      <c r="C5036" s="8" t="s">
        <v>15</v>
      </c>
      <c r="D5036"/>
      <c r="K5036" s="3" t="s">
        <v>9386</v>
      </c>
    </row>
    <row r="5037" hidden="1" spans="1:11">
      <c r="A5037" s="8" t="s">
        <v>9895</v>
      </c>
      <c r="B5037" s="2" t="s">
        <v>9896</v>
      </c>
      <c r="C5037" s="8" t="s">
        <v>15</v>
      </c>
      <c r="D5037"/>
      <c r="K5037" s="3" t="s">
        <v>9386</v>
      </c>
    </row>
    <row r="5038" hidden="1" spans="1:11">
      <c r="A5038" s="8" t="s">
        <v>9897</v>
      </c>
      <c r="B5038" s="2" t="s">
        <v>9898</v>
      </c>
      <c r="C5038" s="8" t="s">
        <v>15</v>
      </c>
      <c r="D5038"/>
      <c r="K5038" s="3" t="s">
        <v>9386</v>
      </c>
    </row>
    <row r="5039" hidden="1" spans="1:11">
      <c r="A5039" s="8" t="s">
        <v>9899</v>
      </c>
      <c r="B5039" s="2" t="s">
        <v>9900</v>
      </c>
      <c r="C5039" s="8" t="s">
        <v>15</v>
      </c>
      <c r="D5039"/>
      <c r="K5039" s="3" t="s">
        <v>9386</v>
      </c>
    </row>
    <row r="5040" hidden="1" spans="1:11">
      <c r="A5040" s="8" t="s">
        <v>9901</v>
      </c>
      <c r="B5040" s="2" t="s">
        <v>9902</v>
      </c>
      <c r="C5040" s="8" t="s">
        <v>15</v>
      </c>
      <c r="D5040"/>
      <c r="K5040" s="3" t="s">
        <v>9386</v>
      </c>
    </row>
    <row r="5041" hidden="1" spans="1:11">
      <c r="A5041" s="8" t="s">
        <v>9903</v>
      </c>
      <c r="B5041" s="2" t="s">
        <v>9904</v>
      </c>
      <c r="C5041" s="8" t="s">
        <v>15</v>
      </c>
      <c r="D5041"/>
      <c r="K5041" s="3" t="s">
        <v>9386</v>
      </c>
    </row>
    <row r="5042" hidden="1" spans="1:11">
      <c r="A5042" s="8" t="s">
        <v>9905</v>
      </c>
      <c r="B5042" s="2" t="s">
        <v>9906</v>
      </c>
      <c r="C5042" s="8" t="s">
        <v>15</v>
      </c>
      <c r="D5042"/>
      <c r="K5042" s="3" t="s">
        <v>9386</v>
      </c>
    </row>
    <row r="5043" hidden="1" spans="1:11">
      <c r="A5043" s="8" t="s">
        <v>9907</v>
      </c>
      <c r="B5043" s="2" t="s">
        <v>9908</v>
      </c>
      <c r="C5043" s="8" t="s">
        <v>15</v>
      </c>
      <c r="D5043"/>
      <c r="K5043" s="3" t="s">
        <v>9386</v>
      </c>
    </row>
    <row r="5044" hidden="1" spans="1:11">
      <c r="A5044" s="8" t="s">
        <v>9909</v>
      </c>
      <c r="B5044" s="2" t="s">
        <v>9910</v>
      </c>
      <c r="C5044" s="8" t="s">
        <v>15</v>
      </c>
      <c r="D5044"/>
      <c r="K5044" s="3" t="s">
        <v>9386</v>
      </c>
    </row>
    <row r="5045" hidden="1" spans="1:11">
      <c r="A5045" s="8" t="s">
        <v>9911</v>
      </c>
      <c r="B5045" s="2" t="s">
        <v>9912</v>
      </c>
      <c r="C5045" s="8" t="s">
        <v>15</v>
      </c>
      <c r="D5045"/>
      <c r="K5045" s="3" t="s">
        <v>9386</v>
      </c>
    </row>
    <row r="5046" hidden="1" spans="1:11">
      <c r="A5046" s="8" t="s">
        <v>5128</v>
      </c>
      <c r="B5046" s="2" t="s">
        <v>9913</v>
      </c>
      <c r="C5046" s="8" t="s">
        <v>15</v>
      </c>
      <c r="D5046"/>
      <c r="K5046" s="3" t="s">
        <v>9386</v>
      </c>
    </row>
    <row r="5047" hidden="1" spans="1:11">
      <c r="A5047" s="8" t="s">
        <v>9914</v>
      </c>
      <c r="B5047" s="2" t="s">
        <v>9915</v>
      </c>
      <c r="C5047" s="8" t="s">
        <v>15</v>
      </c>
      <c r="D5047"/>
      <c r="K5047" s="3" t="s">
        <v>9386</v>
      </c>
    </row>
    <row r="5048" hidden="1" spans="1:11">
      <c r="A5048" s="8" t="s">
        <v>9916</v>
      </c>
      <c r="B5048" s="2" t="s">
        <v>9917</v>
      </c>
      <c r="C5048" s="8" t="s">
        <v>15</v>
      </c>
      <c r="D5048"/>
      <c r="K5048" s="3" t="s">
        <v>9386</v>
      </c>
    </row>
    <row r="5049" hidden="1" spans="1:11">
      <c r="A5049" s="8" t="s">
        <v>9918</v>
      </c>
      <c r="B5049" s="2" t="s">
        <v>9919</v>
      </c>
      <c r="C5049" s="8" t="s">
        <v>15</v>
      </c>
      <c r="D5049"/>
      <c r="K5049" s="3" t="s">
        <v>9386</v>
      </c>
    </row>
    <row r="5050" hidden="1" spans="1:11">
      <c r="A5050" s="8" t="s">
        <v>9920</v>
      </c>
      <c r="B5050" s="2" t="s">
        <v>9921</v>
      </c>
      <c r="C5050" s="8" t="s">
        <v>15</v>
      </c>
      <c r="D5050"/>
      <c r="K5050" s="3" t="s">
        <v>9386</v>
      </c>
    </row>
    <row r="5051" hidden="1" spans="1:11">
      <c r="A5051" s="8" t="s">
        <v>9922</v>
      </c>
      <c r="B5051" s="2" t="s">
        <v>9923</v>
      </c>
      <c r="C5051" s="8" t="s">
        <v>15</v>
      </c>
      <c r="D5051"/>
      <c r="K5051" s="3" t="s">
        <v>9386</v>
      </c>
    </row>
    <row r="5052" hidden="1" spans="1:11">
      <c r="A5052" s="8" t="s">
        <v>9924</v>
      </c>
      <c r="B5052" s="2" t="s">
        <v>9925</v>
      </c>
      <c r="C5052" s="8" t="s">
        <v>15</v>
      </c>
      <c r="D5052"/>
      <c r="K5052" s="3" t="s">
        <v>9386</v>
      </c>
    </row>
    <row r="5053" hidden="1" spans="1:11">
      <c r="A5053" s="8" t="s">
        <v>9926</v>
      </c>
      <c r="B5053" s="2" t="s">
        <v>9927</v>
      </c>
      <c r="C5053" s="8" t="s">
        <v>15</v>
      </c>
      <c r="D5053"/>
      <c r="K5053" s="3" t="s">
        <v>9386</v>
      </c>
    </row>
    <row r="5054" hidden="1" spans="1:11">
      <c r="A5054" s="14" t="s">
        <v>7393</v>
      </c>
      <c r="B5054" s="2" t="s">
        <v>9928</v>
      </c>
      <c r="C5054" s="8" t="s">
        <v>15</v>
      </c>
      <c r="D5054"/>
      <c r="K5054" s="3" t="s">
        <v>9929</v>
      </c>
    </row>
    <row r="5055" hidden="1" spans="1:11">
      <c r="A5055" s="14" t="s">
        <v>9930</v>
      </c>
      <c r="B5055" s="2" t="s">
        <v>9931</v>
      </c>
      <c r="C5055" s="8" t="s">
        <v>15</v>
      </c>
      <c r="D5055"/>
      <c r="K5055" s="3" t="s">
        <v>9929</v>
      </c>
    </row>
    <row r="5056" hidden="1" spans="1:11">
      <c r="A5056" s="14" t="s">
        <v>9932</v>
      </c>
      <c r="B5056" s="2" t="s">
        <v>9933</v>
      </c>
      <c r="C5056" s="8" t="s">
        <v>15</v>
      </c>
      <c r="D5056"/>
      <c r="K5056" s="3" t="s">
        <v>9929</v>
      </c>
    </row>
    <row r="5057" hidden="1" spans="1:11">
      <c r="A5057" s="14" t="s">
        <v>9934</v>
      </c>
      <c r="B5057" s="2" t="s">
        <v>9935</v>
      </c>
      <c r="C5057" s="8" t="s">
        <v>15</v>
      </c>
      <c r="D5057"/>
      <c r="K5057" s="3" t="s">
        <v>9929</v>
      </c>
    </row>
    <row r="5058" hidden="1" spans="1:11">
      <c r="A5058" s="14" t="s">
        <v>9936</v>
      </c>
      <c r="B5058" s="2" t="s">
        <v>9937</v>
      </c>
      <c r="C5058" s="8" t="s">
        <v>15</v>
      </c>
      <c r="D5058"/>
      <c r="K5058" s="3" t="s">
        <v>9929</v>
      </c>
    </row>
    <row r="5059" hidden="1" spans="1:11">
      <c r="A5059" s="14" t="s">
        <v>9938</v>
      </c>
      <c r="B5059" s="2" t="s">
        <v>9939</v>
      </c>
      <c r="C5059" s="8" t="s">
        <v>15</v>
      </c>
      <c r="D5059"/>
      <c r="K5059" s="3" t="s">
        <v>9929</v>
      </c>
    </row>
    <row r="5060" hidden="1" spans="1:11">
      <c r="A5060" s="14" t="s">
        <v>9940</v>
      </c>
      <c r="B5060" s="2" t="s">
        <v>9941</v>
      </c>
      <c r="C5060" s="8" t="s">
        <v>15</v>
      </c>
      <c r="D5060"/>
      <c r="K5060" s="3" t="s">
        <v>9929</v>
      </c>
    </row>
    <row r="5061" hidden="1" spans="1:11">
      <c r="A5061" s="14" t="s">
        <v>9942</v>
      </c>
      <c r="B5061" s="2" t="s">
        <v>9943</v>
      </c>
      <c r="C5061" s="8" t="s">
        <v>15</v>
      </c>
      <c r="D5061"/>
      <c r="K5061" s="3" t="s">
        <v>9929</v>
      </c>
    </row>
    <row r="5062" hidden="1" spans="1:11">
      <c r="A5062" s="14" t="s">
        <v>9944</v>
      </c>
      <c r="B5062" s="2" t="s">
        <v>9945</v>
      </c>
      <c r="C5062" s="8" t="s">
        <v>15</v>
      </c>
      <c r="D5062"/>
      <c r="K5062" s="3" t="s">
        <v>9929</v>
      </c>
    </row>
    <row r="5063" hidden="1" spans="1:11">
      <c r="A5063" s="14" t="s">
        <v>9946</v>
      </c>
      <c r="B5063" s="2" t="s">
        <v>9947</v>
      </c>
      <c r="C5063" s="8" t="s">
        <v>15</v>
      </c>
      <c r="D5063"/>
      <c r="K5063" s="3" t="s">
        <v>9929</v>
      </c>
    </row>
    <row r="5064" hidden="1" spans="1:11">
      <c r="A5064" s="14" t="s">
        <v>5499</v>
      </c>
      <c r="B5064" s="2" t="s">
        <v>9948</v>
      </c>
      <c r="C5064" s="8" t="s">
        <v>15</v>
      </c>
      <c r="D5064"/>
      <c r="K5064" s="3" t="s">
        <v>9929</v>
      </c>
    </row>
    <row r="5065" hidden="1" spans="1:11">
      <c r="A5065" s="14" t="s">
        <v>9949</v>
      </c>
      <c r="B5065" s="2" t="s">
        <v>9950</v>
      </c>
      <c r="C5065" s="8" t="s">
        <v>15</v>
      </c>
      <c r="D5065"/>
      <c r="K5065" s="3" t="s">
        <v>9929</v>
      </c>
    </row>
    <row r="5066" hidden="1" spans="1:11">
      <c r="A5066" s="14" t="s">
        <v>9951</v>
      </c>
      <c r="B5066" s="2" t="s">
        <v>9952</v>
      </c>
      <c r="C5066" s="8" t="s">
        <v>15</v>
      </c>
      <c r="D5066"/>
      <c r="K5066" s="3" t="s">
        <v>9929</v>
      </c>
    </row>
    <row r="5067" hidden="1" spans="1:11">
      <c r="A5067" s="14" t="s">
        <v>9953</v>
      </c>
      <c r="B5067" s="2" t="s">
        <v>9954</v>
      </c>
      <c r="C5067" s="8" t="s">
        <v>15</v>
      </c>
      <c r="D5067"/>
      <c r="K5067" s="3" t="s">
        <v>9929</v>
      </c>
    </row>
    <row r="5068" hidden="1" spans="1:11">
      <c r="A5068" s="14" t="s">
        <v>9955</v>
      </c>
      <c r="B5068" s="2" t="s">
        <v>9956</v>
      </c>
      <c r="C5068" s="8" t="s">
        <v>15</v>
      </c>
      <c r="D5068"/>
      <c r="K5068" s="3" t="s">
        <v>9929</v>
      </c>
    </row>
    <row r="5069" hidden="1" spans="1:11">
      <c r="A5069" s="14" t="s">
        <v>9957</v>
      </c>
      <c r="B5069" s="2" t="s">
        <v>9958</v>
      </c>
      <c r="C5069" s="8" t="s">
        <v>15</v>
      </c>
      <c r="D5069"/>
      <c r="K5069" s="3" t="s">
        <v>9929</v>
      </c>
    </row>
    <row r="5070" hidden="1" spans="1:11">
      <c r="A5070" s="14" t="s">
        <v>9959</v>
      </c>
      <c r="B5070" s="2" t="s">
        <v>9960</v>
      </c>
      <c r="C5070" s="8" t="s">
        <v>15</v>
      </c>
      <c r="D5070"/>
      <c r="K5070" s="3" t="s">
        <v>9929</v>
      </c>
    </row>
    <row r="5071" hidden="1" spans="1:11">
      <c r="A5071" s="14" t="s">
        <v>9356</v>
      </c>
      <c r="B5071" s="2" t="s">
        <v>9961</v>
      </c>
      <c r="C5071" s="8" t="s">
        <v>15</v>
      </c>
      <c r="D5071"/>
      <c r="K5071" s="3" t="s">
        <v>9929</v>
      </c>
    </row>
    <row r="5072" hidden="1" spans="1:11">
      <c r="A5072" s="14" t="s">
        <v>9962</v>
      </c>
      <c r="B5072" s="2" t="s">
        <v>9963</v>
      </c>
      <c r="C5072" s="8" t="s">
        <v>15</v>
      </c>
      <c r="D5072"/>
      <c r="K5072" s="3" t="s">
        <v>9929</v>
      </c>
    </row>
    <row r="5073" hidden="1" spans="1:11">
      <c r="A5073" s="14" t="s">
        <v>9964</v>
      </c>
      <c r="B5073" s="2" t="s">
        <v>9965</v>
      </c>
      <c r="C5073" s="8" t="s">
        <v>15</v>
      </c>
      <c r="D5073"/>
      <c r="K5073" s="3" t="s">
        <v>9929</v>
      </c>
    </row>
    <row r="5074" hidden="1" spans="1:11">
      <c r="A5074" s="14" t="s">
        <v>9966</v>
      </c>
      <c r="B5074" s="2" t="s">
        <v>9967</v>
      </c>
      <c r="C5074" s="8" t="s">
        <v>15</v>
      </c>
      <c r="D5074"/>
      <c r="K5074" s="3" t="s">
        <v>9929</v>
      </c>
    </row>
    <row r="5075" hidden="1" spans="1:11">
      <c r="A5075" s="14" t="s">
        <v>9968</v>
      </c>
      <c r="B5075" s="2" t="s">
        <v>9969</v>
      </c>
      <c r="C5075" s="8" t="s">
        <v>15</v>
      </c>
      <c r="D5075"/>
      <c r="K5075" s="3" t="s">
        <v>9929</v>
      </c>
    </row>
    <row r="5076" hidden="1" spans="1:11">
      <c r="A5076" s="14" t="s">
        <v>9970</v>
      </c>
      <c r="B5076" s="2" t="s">
        <v>9971</v>
      </c>
      <c r="C5076" s="8" t="s">
        <v>15</v>
      </c>
      <c r="D5076"/>
      <c r="K5076" s="3" t="s">
        <v>9929</v>
      </c>
    </row>
    <row r="5077" hidden="1" spans="1:11">
      <c r="A5077" s="14" t="s">
        <v>9972</v>
      </c>
      <c r="B5077" s="2" t="s">
        <v>9973</v>
      </c>
      <c r="C5077" s="8" t="s">
        <v>15</v>
      </c>
      <c r="D5077"/>
      <c r="K5077" s="3" t="s">
        <v>9929</v>
      </c>
    </row>
    <row r="5078" hidden="1" spans="1:11">
      <c r="A5078" s="14" t="s">
        <v>9974</v>
      </c>
      <c r="B5078" s="2" t="s">
        <v>9975</v>
      </c>
      <c r="C5078" s="8" t="s">
        <v>15</v>
      </c>
      <c r="D5078"/>
      <c r="K5078" s="3" t="s">
        <v>9929</v>
      </c>
    </row>
    <row r="5079" hidden="1" spans="1:11">
      <c r="A5079" s="14" t="s">
        <v>9976</v>
      </c>
      <c r="B5079" s="2" t="s">
        <v>9977</v>
      </c>
      <c r="C5079" s="8" t="s">
        <v>15</v>
      </c>
      <c r="D5079"/>
      <c r="K5079" s="3" t="s">
        <v>9929</v>
      </c>
    </row>
    <row r="5080" hidden="1" spans="1:11">
      <c r="A5080" s="14" t="s">
        <v>9978</v>
      </c>
      <c r="B5080" s="2" t="s">
        <v>9979</v>
      </c>
      <c r="C5080" s="8" t="s">
        <v>15</v>
      </c>
      <c r="D5080"/>
      <c r="K5080" s="3" t="s">
        <v>9929</v>
      </c>
    </row>
    <row r="5081" hidden="1" spans="1:11">
      <c r="A5081" s="14" t="s">
        <v>9980</v>
      </c>
      <c r="B5081" s="2" t="s">
        <v>9981</v>
      </c>
      <c r="C5081" s="8" t="s">
        <v>15</v>
      </c>
      <c r="D5081"/>
      <c r="K5081" s="3" t="s">
        <v>9929</v>
      </c>
    </row>
    <row r="5082" hidden="1" spans="1:11">
      <c r="A5082" s="14" t="s">
        <v>9982</v>
      </c>
      <c r="B5082" s="2" t="s">
        <v>9983</v>
      </c>
      <c r="C5082" s="8" t="s">
        <v>15</v>
      </c>
      <c r="D5082"/>
      <c r="K5082" s="3" t="s">
        <v>9929</v>
      </c>
    </row>
    <row r="5083" hidden="1" spans="1:11">
      <c r="A5083" s="14" t="s">
        <v>9984</v>
      </c>
      <c r="B5083" s="2" t="s">
        <v>9985</v>
      </c>
      <c r="C5083" s="8" t="s">
        <v>15</v>
      </c>
      <c r="D5083"/>
      <c r="K5083" s="3" t="s">
        <v>9929</v>
      </c>
    </row>
    <row r="5084" hidden="1" spans="1:11">
      <c r="A5084" s="14" t="s">
        <v>9986</v>
      </c>
      <c r="B5084" s="2" t="s">
        <v>9987</v>
      </c>
      <c r="C5084" s="8" t="s">
        <v>15</v>
      </c>
      <c r="D5084"/>
      <c r="K5084" s="3" t="s">
        <v>9929</v>
      </c>
    </row>
    <row r="5085" hidden="1" spans="1:11">
      <c r="A5085" s="14" t="s">
        <v>9988</v>
      </c>
      <c r="B5085" s="2" t="s">
        <v>9989</v>
      </c>
      <c r="C5085" s="8" t="s">
        <v>15</v>
      </c>
      <c r="D5085"/>
      <c r="K5085" s="3" t="s">
        <v>9929</v>
      </c>
    </row>
    <row r="5086" hidden="1" spans="1:11">
      <c r="A5086" s="14" t="s">
        <v>9990</v>
      </c>
      <c r="B5086" s="2" t="s">
        <v>9991</v>
      </c>
      <c r="C5086" s="8" t="s">
        <v>15</v>
      </c>
      <c r="D5086"/>
      <c r="K5086" s="3" t="s">
        <v>9929</v>
      </c>
    </row>
    <row r="5087" hidden="1" spans="1:11">
      <c r="A5087" s="14" t="s">
        <v>9992</v>
      </c>
      <c r="B5087" s="2" t="s">
        <v>9993</v>
      </c>
      <c r="C5087" s="8" t="s">
        <v>15</v>
      </c>
      <c r="D5087"/>
      <c r="K5087" s="3" t="s">
        <v>9929</v>
      </c>
    </row>
    <row r="5088" hidden="1" spans="1:11">
      <c r="A5088" s="14" t="s">
        <v>9994</v>
      </c>
      <c r="B5088" s="2" t="s">
        <v>9995</v>
      </c>
      <c r="C5088" s="8" t="s">
        <v>15</v>
      </c>
      <c r="D5088"/>
      <c r="K5088" s="3" t="s">
        <v>9929</v>
      </c>
    </row>
    <row r="5089" hidden="1" spans="1:11">
      <c r="A5089" s="14" t="s">
        <v>8748</v>
      </c>
      <c r="B5089" s="2" t="s">
        <v>9996</v>
      </c>
      <c r="C5089" s="8" t="s">
        <v>15</v>
      </c>
      <c r="D5089"/>
      <c r="K5089" s="3" t="s">
        <v>9929</v>
      </c>
    </row>
    <row r="5090" hidden="1" spans="1:11">
      <c r="A5090" s="14" t="s">
        <v>9997</v>
      </c>
      <c r="B5090" s="2" t="s">
        <v>9998</v>
      </c>
      <c r="C5090" s="8" t="s">
        <v>15</v>
      </c>
      <c r="D5090"/>
      <c r="K5090" s="3" t="s">
        <v>9929</v>
      </c>
    </row>
    <row r="5091" hidden="1" spans="1:11">
      <c r="A5091" s="14" t="s">
        <v>9999</v>
      </c>
      <c r="B5091" s="2" t="s">
        <v>10000</v>
      </c>
      <c r="C5091" s="8" t="s">
        <v>15</v>
      </c>
      <c r="D5091"/>
      <c r="K5091" s="3" t="s">
        <v>9929</v>
      </c>
    </row>
    <row r="5092" hidden="1" spans="1:11">
      <c r="A5092" s="14" t="s">
        <v>10001</v>
      </c>
      <c r="B5092" s="2" t="s">
        <v>10002</v>
      </c>
      <c r="C5092" s="8" t="s">
        <v>15</v>
      </c>
      <c r="D5092"/>
      <c r="K5092" s="3" t="s">
        <v>9929</v>
      </c>
    </row>
    <row r="5093" hidden="1" spans="1:11">
      <c r="A5093" s="14" t="s">
        <v>10003</v>
      </c>
      <c r="B5093" s="2" t="s">
        <v>10004</v>
      </c>
      <c r="C5093" s="8" t="s">
        <v>15</v>
      </c>
      <c r="D5093"/>
      <c r="K5093" s="3" t="s">
        <v>9929</v>
      </c>
    </row>
    <row r="5094" hidden="1" spans="1:11">
      <c r="A5094" s="14" t="s">
        <v>10005</v>
      </c>
      <c r="B5094" s="2" t="s">
        <v>10006</v>
      </c>
      <c r="C5094" s="8" t="s">
        <v>15</v>
      </c>
      <c r="D5094"/>
      <c r="K5094" s="3" t="s">
        <v>9929</v>
      </c>
    </row>
    <row r="5095" hidden="1" spans="1:11">
      <c r="A5095" s="14" t="s">
        <v>10007</v>
      </c>
      <c r="B5095" s="2" t="s">
        <v>10008</v>
      </c>
      <c r="C5095" s="8" t="s">
        <v>15</v>
      </c>
      <c r="D5095"/>
      <c r="K5095" s="3" t="s">
        <v>9929</v>
      </c>
    </row>
    <row r="5096" hidden="1" spans="1:11">
      <c r="A5096" s="14" t="s">
        <v>10009</v>
      </c>
      <c r="B5096" s="2" t="s">
        <v>10010</v>
      </c>
      <c r="C5096" s="8" t="s">
        <v>15</v>
      </c>
      <c r="D5096"/>
      <c r="K5096" s="3" t="s">
        <v>9929</v>
      </c>
    </row>
    <row r="5097" hidden="1" spans="1:11">
      <c r="A5097" s="14" t="s">
        <v>10011</v>
      </c>
      <c r="B5097" s="2" t="s">
        <v>10012</v>
      </c>
      <c r="C5097" s="8" t="s">
        <v>15</v>
      </c>
      <c r="D5097"/>
      <c r="K5097" s="3" t="s">
        <v>9929</v>
      </c>
    </row>
    <row r="5098" hidden="1" spans="1:11">
      <c r="A5098" s="14" t="s">
        <v>6480</v>
      </c>
      <c r="B5098" s="2" t="s">
        <v>10013</v>
      </c>
      <c r="C5098" s="8" t="s">
        <v>15</v>
      </c>
      <c r="D5098"/>
      <c r="K5098" s="3" t="s">
        <v>9929</v>
      </c>
    </row>
    <row r="5099" hidden="1" spans="1:11">
      <c r="A5099" s="14" t="s">
        <v>10014</v>
      </c>
      <c r="B5099" s="2" t="s">
        <v>10015</v>
      </c>
      <c r="C5099" s="8" t="s">
        <v>15</v>
      </c>
      <c r="D5099"/>
      <c r="K5099" s="3" t="s">
        <v>9929</v>
      </c>
    </row>
    <row r="5100" hidden="1" spans="1:11">
      <c r="A5100" s="14" t="s">
        <v>10016</v>
      </c>
      <c r="B5100" s="2" t="s">
        <v>10017</v>
      </c>
      <c r="C5100" s="8" t="s">
        <v>15</v>
      </c>
      <c r="D5100"/>
      <c r="K5100" s="3" t="s">
        <v>9929</v>
      </c>
    </row>
    <row r="5101" hidden="1" spans="1:11">
      <c r="A5101" s="14" t="s">
        <v>10018</v>
      </c>
      <c r="B5101" s="2" t="s">
        <v>10019</v>
      </c>
      <c r="C5101" s="8" t="s">
        <v>15</v>
      </c>
      <c r="D5101"/>
      <c r="K5101" s="3" t="s">
        <v>9929</v>
      </c>
    </row>
    <row r="5102" hidden="1" spans="1:11">
      <c r="A5102" s="14" t="s">
        <v>10020</v>
      </c>
      <c r="B5102" s="2" t="s">
        <v>10021</v>
      </c>
      <c r="C5102" s="8" t="s">
        <v>15</v>
      </c>
      <c r="D5102"/>
      <c r="K5102" s="3" t="s">
        <v>9929</v>
      </c>
    </row>
    <row r="5103" hidden="1" spans="1:11">
      <c r="A5103" s="14" t="s">
        <v>10022</v>
      </c>
      <c r="B5103" s="2" t="s">
        <v>10023</v>
      </c>
      <c r="C5103" s="8" t="s">
        <v>15</v>
      </c>
      <c r="D5103"/>
      <c r="K5103" s="3" t="s">
        <v>9929</v>
      </c>
    </row>
    <row r="5104" hidden="1" spans="1:11">
      <c r="A5104" s="14" t="s">
        <v>10024</v>
      </c>
      <c r="B5104" s="2" t="s">
        <v>10025</v>
      </c>
      <c r="C5104" s="8" t="s">
        <v>15</v>
      </c>
      <c r="D5104"/>
      <c r="K5104" s="3" t="s">
        <v>9929</v>
      </c>
    </row>
    <row r="5105" hidden="1" spans="1:11">
      <c r="A5105" s="14" t="s">
        <v>10026</v>
      </c>
      <c r="B5105" s="2" t="s">
        <v>10027</v>
      </c>
      <c r="C5105" s="8" t="s">
        <v>15</v>
      </c>
      <c r="D5105"/>
      <c r="K5105" s="3" t="s">
        <v>9929</v>
      </c>
    </row>
    <row r="5106" hidden="1" spans="1:11">
      <c r="A5106" s="14" t="s">
        <v>10028</v>
      </c>
      <c r="B5106" s="2" t="s">
        <v>10029</v>
      </c>
      <c r="C5106" s="8" t="s">
        <v>15</v>
      </c>
      <c r="D5106"/>
      <c r="K5106" s="3" t="s">
        <v>9929</v>
      </c>
    </row>
    <row r="5107" hidden="1" spans="1:11">
      <c r="A5107" s="14" t="s">
        <v>10030</v>
      </c>
      <c r="B5107" s="2" t="s">
        <v>10031</v>
      </c>
      <c r="C5107" s="8" t="s">
        <v>15</v>
      </c>
      <c r="D5107"/>
      <c r="K5107" s="3" t="s">
        <v>9929</v>
      </c>
    </row>
    <row r="5108" hidden="1" spans="1:11">
      <c r="A5108" s="14" t="s">
        <v>10032</v>
      </c>
      <c r="B5108" s="2" t="s">
        <v>10033</v>
      </c>
      <c r="C5108" s="8" t="s">
        <v>15</v>
      </c>
      <c r="D5108"/>
      <c r="K5108" s="3" t="s">
        <v>9929</v>
      </c>
    </row>
    <row r="5109" hidden="1" spans="1:11">
      <c r="A5109" s="14" t="s">
        <v>9953</v>
      </c>
      <c r="B5109" s="2" t="s">
        <v>10034</v>
      </c>
      <c r="C5109" s="8" t="s">
        <v>15</v>
      </c>
      <c r="D5109"/>
      <c r="K5109" s="3" t="s">
        <v>9929</v>
      </c>
    </row>
    <row r="5110" hidden="1" spans="1:11">
      <c r="A5110" s="14" t="s">
        <v>10035</v>
      </c>
      <c r="B5110" s="2" t="s">
        <v>10036</v>
      </c>
      <c r="C5110" s="8" t="s">
        <v>15</v>
      </c>
      <c r="D5110"/>
      <c r="K5110" s="3" t="s">
        <v>9929</v>
      </c>
    </row>
    <row r="5111" hidden="1" spans="1:11">
      <c r="A5111" s="14" t="s">
        <v>10037</v>
      </c>
      <c r="B5111" s="2" t="s">
        <v>10038</v>
      </c>
      <c r="C5111" s="8" t="s">
        <v>15</v>
      </c>
      <c r="D5111"/>
      <c r="K5111" s="3" t="s">
        <v>9929</v>
      </c>
    </row>
    <row r="5112" hidden="1" spans="1:11">
      <c r="A5112" s="14" t="s">
        <v>7194</v>
      </c>
      <c r="B5112" s="2" t="s">
        <v>10039</v>
      </c>
      <c r="C5112" s="8" t="s">
        <v>15</v>
      </c>
      <c r="D5112"/>
      <c r="K5112" s="3" t="s">
        <v>9929</v>
      </c>
    </row>
    <row r="5113" hidden="1" spans="1:11">
      <c r="A5113" s="14" t="s">
        <v>10040</v>
      </c>
      <c r="B5113" s="2" t="s">
        <v>10041</v>
      </c>
      <c r="C5113" s="8" t="s">
        <v>15</v>
      </c>
      <c r="D5113"/>
      <c r="K5113" s="3" t="s">
        <v>9929</v>
      </c>
    </row>
    <row r="5114" hidden="1" spans="1:11">
      <c r="A5114" s="14" t="s">
        <v>10042</v>
      </c>
      <c r="B5114" s="2" t="s">
        <v>10043</v>
      </c>
      <c r="C5114" s="8" t="s">
        <v>15</v>
      </c>
      <c r="D5114"/>
      <c r="K5114" s="3" t="s">
        <v>9929</v>
      </c>
    </row>
    <row r="5115" hidden="1" spans="1:11">
      <c r="A5115" s="14" t="s">
        <v>10044</v>
      </c>
      <c r="B5115" s="2" t="s">
        <v>10045</v>
      </c>
      <c r="C5115" s="8" t="s">
        <v>15</v>
      </c>
      <c r="D5115"/>
      <c r="K5115" s="3" t="s">
        <v>9929</v>
      </c>
    </row>
    <row r="5116" hidden="1" spans="1:11">
      <c r="A5116" s="14" t="s">
        <v>10046</v>
      </c>
      <c r="B5116" s="2" t="s">
        <v>10047</v>
      </c>
      <c r="C5116" s="8" t="s">
        <v>15</v>
      </c>
      <c r="D5116"/>
      <c r="K5116" s="3" t="s">
        <v>9929</v>
      </c>
    </row>
    <row r="5117" hidden="1" spans="1:11">
      <c r="A5117" s="14" t="s">
        <v>10048</v>
      </c>
      <c r="B5117" s="2" t="s">
        <v>10049</v>
      </c>
      <c r="C5117" s="8" t="s">
        <v>15</v>
      </c>
      <c r="D5117"/>
      <c r="K5117" s="3" t="s">
        <v>9929</v>
      </c>
    </row>
    <row r="5118" hidden="1" spans="1:11">
      <c r="A5118" s="14" t="s">
        <v>10050</v>
      </c>
      <c r="B5118" s="2" t="s">
        <v>10051</v>
      </c>
      <c r="C5118" s="8" t="s">
        <v>15</v>
      </c>
      <c r="D5118"/>
      <c r="K5118" s="3" t="s">
        <v>9929</v>
      </c>
    </row>
    <row r="5119" hidden="1" spans="1:11">
      <c r="A5119" s="14" t="s">
        <v>10052</v>
      </c>
      <c r="B5119" s="2" t="s">
        <v>10053</v>
      </c>
      <c r="C5119" s="8" t="s">
        <v>15</v>
      </c>
      <c r="D5119"/>
      <c r="K5119" s="3" t="s">
        <v>9929</v>
      </c>
    </row>
    <row r="5120" hidden="1" spans="1:11">
      <c r="A5120" s="14" t="s">
        <v>10054</v>
      </c>
      <c r="B5120" s="2" t="s">
        <v>10055</v>
      </c>
      <c r="C5120" s="8" t="s">
        <v>15</v>
      </c>
      <c r="D5120"/>
      <c r="K5120" s="3" t="s">
        <v>9929</v>
      </c>
    </row>
    <row r="5121" hidden="1" spans="1:11">
      <c r="A5121" s="14" t="s">
        <v>10056</v>
      </c>
      <c r="B5121" s="2" t="s">
        <v>10057</v>
      </c>
      <c r="C5121" s="8" t="s">
        <v>15</v>
      </c>
      <c r="D5121"/>
      <c r="K5121" s="3" t="s">
        <v>9929</v>
      </c>
    </row>
    <row r="5122" hidden="1" spans="1:11">
      <c r="A5122" s="14" t="s">
        <v>10058</v>
      </c>
      <c r="B5122" s="2" t="s">
        <v>10059</v>
      </c>
      <c r="C5122" s="8" t="s">
        <v>15</v>
      </c>
      <c r="D5122"/>
      <c r="K5122" s="3" t="s">
        <v>9929</v>
      </c>
    </row>
    <row r="5123" hidden="1" spans="1:11">
      <c r="A5123" s="14" t="s">
        <v>10060</v>
      </c>
      <c r="B5123" s="2" t="s">
        <v>10061</v>
      </c>
      <c r="C5123" s="8" t="s">
        <v>15</v>
      </c>
      <c r="D5123"/>
      <c r="K5123" s="3" t="s">
        <v>9929</v>
      </c>
    </row>
    <row r="5124" hidden="1" spans="1:11">
      <c r="A5124" s="14" t="s">
        <v>10062</v>
      </c>
      <c r="B5124" s="2" t="s">
        <v>10063</v>
      </c>
      <c r="C5124" s="8" t="s">
        <v>15</v>
      </c>
      <c r="D5124"/>
      <c r="K5124" s="3" t="s">
        <v>9929</v>
      </c>
    </row>
    <row r="5125" hidden="1" spans="1:11">
      <c r="A5125" s="14" t="s">
        <v>10064</v>
      </c>
      <c r="B5125" s="2" t="s">
        <v>10065</v>
      </c>
      <c r="C5125" s="8" t="s">
        <v>15</v>
      </c>
      <c r="D5125"/>
      <c r="K5125" s="3" t="s">
        <v>9929</v>
      </c>
    </row>
    <row r="5126" hidden="1" spans="1:11">
      <c r="A5126" s="14" t="s">
        <v>10066</v>
      </c>
      <c r="B5126" s="2" t="s">
        <v>10067</v>
      </c>
      <c r="C5126" s="8" t="s">
        <v>15</v>
      </c>
      <c r="D5126"/>
      <c r="K5126" s="3" t="s">
        <v>9929</v>
      </c>
    </row>
    <row r="5127" hidden="1" spans="1:11">
      <c r="A5127" s="14" t="s">
        <v>7938</v>
      </c>
      <c r="B5127" s="2" t="s">
        <v>10068</v>
      </c>
      <c r="C5127" s="8" t="s">
        <v>15</v>
      </c>
      <c r="D5127"/>
      <c r="K5127" s="3" t="s">
        <v>9929</v>
      </c>
    </row>
    <row r="5128" hidden="1" spans="1:11">
      <c r="A5128" s="14" t="s">
        <v>10069</v>
      </c>
      <c r="B5128" s="2" t="s">
        <v>10070</v>
      </c>
      <c r="C5128" s="8" t="s">
        <v>15</v>
      </c>
      <c r="D5128"/>
      <c r="K5128" s="3" t="s">
        <v>9929</v>
      </c>
    </row>
    <row r="5129" hidden="1" spans="1:11">
      <c r="A5129" s="14" t="s">
        <v>10071</v>
      </c>
      <c r="B5129" s="2" t="s">
        <v>10072</v>
      </c>
      <c r="C5129" s="8" t="s">
        <v>15</v>
      </c>
      <c r="D5129"/>
      <c r="K5129" s="3" t="s">
        <v>9929</v>
      </c>
    </row>
    <row r="5130" hidden="1" spans="1:11">
      <c r="A5130" s="14" t="s">
        <v>10073</v>
      </c>
      <c r="B5130" s="2" t="s">
        <v>10074</v>
      </c>
      <c r="C5130" s="8" t="s">
        <v>15</v>
      </c>
      <c r="D5130"/>
      <c r="K5130" s="3" t="s">
        <v>9929</v>
      </c>
    </row>
    <row r="5131" hidden="1" spans="1:11">
      <c r="A5131" s="14" t="s">
        <v>10075</v>
      </c>
      <c r="B5131" s="2" t="s">
        <v>10076</v>
      </c>
      <c r="C5131" s="8" t="s">
        <v>15</v>
      </c>
      <c r="D5131"/>
      <c r="K5131" s="3" t="s">
        <v>9929</v>
      </c>
    </row>
    <row r="5132" hidden="1" spans="1:11">
      <c r="A5132" s="14" t="s">
        <v>10077</v>
      </c>
      <c r="B5132" s="2" t="s">
        <v>10078</v>
      </c>
      <c r="C5132" s="8" t="s">
        <v>15</v>
      </c>
      <c r="D5132"/>
      <c r="K5132" s="3" t="s">
        <v>9929</v>
      </c>
    </row>
    <row r="5133" hidden="1" spans="1:11">
      <c r="A5133" s="14" t="s">
        <v>10079</v>
      </c>
      <c r="B5133" s="2" t="s">
        <v>10080</v>
      </c>
      <c r="C5133" s="8" t="s">
        <v>15</v>
      </c>
      <c r="D5133"/>
      <c r="K5133" s="3" t="s">
        <v>9929</v>
      </c>
    </row>
    <row r="5134" hidden="1" spans="1:11">
      <c r="A5134" s="14" t="s">
        <v>10081</v>
      </c>
      <c r="B5134" s="2" t="s">
        <v>10082</v>
      </c>
      <c r="C5134" s="8" t="s">
        <v>15</v>
      </c>
      <c r="D5134"/>
      <c r="K5134" s="3" t="s">
        <v>9929</v>
      </c>
    </row>
    <row r="5135" hidden="1" spans="1:11">
      <c r="A5135" s="14" t="s">
        <v>10083</v>
      </c>
      <c r="B5135" s="2" t="s">
        <v>10084</v>
      </c>
      <c r="C5135" s="8" t="s">
        <v>15</v>
      </c>
      <c r="D5135"/>
      <c r="K5135" s="3" t="s">
        <v>9929</v>
      </c>
    </row>
    <row r="5136" hidden="1" spans="1:11">
      <c r="A5136" s="14" t="s">
        <v>10085</v>
      </c>
      <c r="B5136" s="2" t="s">
        <v>10086</v>
      </c>
      <c r="C5136" s="8" t="s">
        <v>15</v>
      </c>
      <c r="D5136"/>
      <c r="K5136" s="3" t="s">
        <v>9929</v>
      </c>
    </row>
    <row r="5137" hidden="1" spans="1:11">
      <c r="A5137" s="14" t="s">
        <v>10087</v>
      </c>
      <c r="B5137" s="2" t="s">
        <v>10088</v>
      </c>
      <c r="C5137" s="8" t="s">
        <v>15</v>
      </c>
      <c r="D5137"/>
      <c r="K5137" s="3" t="s">
        <v>9929</v>
      </c>
    </row>
    <row r="5138" hidden="1" spans="1:11">
      <c r="A5138" s="14" t="s">
        <v>10089</v>
      </c>
      <c r="B5138" s="2" t="s">
        <v>10090</v>
      </c>
      <c r="C5138" s="8" t="s">
        <v>15</v>
      </c>
      <c r="D5138"/>
      <c r="K5138" s="3" t="s">
        <v>9929</v>
      </c>
    </row>
    <row r="5139" hidden="1" spans="1:11">
      <c r="A5139" s="14" t="s">
        <v>10091</v>
      </c>
      <c r="B5139" s="2" t="s">
        <v>10092</v>
      </c>
      <c r="C5139" s="8" t="s">
        <v>15</v>
      </c>
      <c r="D5139"/>
      <c r="K5139" s="3" t="s">
        <v>9929</v>
      </c>
    </row>
    <row r="5140" hidden="1" spans="1:11">
      <c r="A5140" s="14" t="s">
        <v>10093</v>
      </c>
      <c r="B5140" s="2" t="s">
        <v>10094</v>
      </c>
      <c r="C5140" s="8" t="s">
        <v>15</v>
      </c>
      <c r="D5140"/>
      <c r="K5140" s="3" t="s">
        <v>9929</v>
      </c>
    </row>
    <row r="5141" hidden="1" spans="1:11">
      <c r="A5141" s="14" t="s">
        <v>10095</v>
      </c>
      <c r="B5141" s="2" t="s">
        <v>10096</v>
      </c>
      <c r="C5141" s="8" t="s">
        <v>15</v>
      </c>
      <c r="D5141"/>
      <c r="K5141" s="3" t="s">
        <v>9929</v>
      </c>
    </row>
    <row r="5142" hidden="1" spans="1:11">
      <c r="A5142" s="14" t="s">
        <v>10097</v>
      </c>
      <c r="B5142" s="2" t="s">
        <v>10098</v>
      </c>
      <c r="C5142" s="8" t="s">
        <v>15</v>
      </c>
      <c r="D5142"/>
      <c r="K5142" s="3" t="s">
        <v>9929</v>
      </c>
    </row>
    <row r="5143" hidden="1" spans="1:11">
      <c r="A5143" s="14" t="s">
        <v>10099</v>
      </c>
      <c r="B5143" s="2" t="s">
        <v>10100</v>
      </c>
      <c r="C5143" s="8" t="s">
        <v>15</v>
      </c>
      <c r="D5143"/>
      <c r="K5143" s="3" t="s">
        <v>9929</v>
      </c>
    </row>
    <row r="5144" hidden="1" spans="1:11">
      <c r="A5144" s="14" t="s">
        <v>10101</v>
      </c>
      <c r="B5144" s="2" t="s">
        <v>10102</v>
      </c>
      <c r="C5144" s="8" t="s">
        <v>15</v>
      </c>
      <c r="D5144"/>
      <c r="K5144" s="3" t="s">
        <v>9929</v>
      </c>
    </row>
    <row r="5145" hidden="1" spans="1:11">
      <c r="A5145" s="14" t="s">
        <v>9836</v>
      </c>
      <c r="B5145" s="2" t="s">
        <v>10103</v>
      </c>
      <c r="C5145" s="8" t="s">
        <v>15</v>
      </c>
      <c r="D5145"/>
      <c r="K5145" s="3" t="s">
        <v>9929</v>
      </c>
    </row>
    <row r="5146" hidden="1" spans="1:11">
      <c r="A5146" s="14" t="s">
        <v>10104</v>
      </c>
      <c r="B5146" s="2" t="s">
        <v>10105</v>
      </c>
      <c r="C5146" s="8" t="s">
        <v>15</v>
      </c>
      <c r="D5146"/>
      <c r="K5146" s="3" t="s">
        <v>9929</v>
      </c>
    </row>
    <row r="5147" hidden="1" spans="1:11">
      <c r="A5147" s="14" t="s">
        <v>10106</v>
      </c>
      <c r="B5147" s="2" t="s">
        <v>10107</v>
      </c>
      <c r="C5147" s="8" t="s">
        <v>15</v>
      </c>
      <c r="D5147"/>
      <c r="K5147" s="3" t="s">
        <v>9929</v>
      </c>
    </row>
    <row r="5148" hidden="1" spans="1:11">
      <c r="A5148" s="14" t="s">
        <v>10108</v>
      </c>
      <c r="B5148" s="2" t="s">
        <v>10109</v>
      </c>
      <c r="C5148" s="8" t="s">
        <v>15</v>
      </c>
      <c r="D5148"/>
      <c r="K5148" s="3" t="s">
        <v>9929</v>
      </c>
    </row>
    <row r="5149" hidden="1" spans="1:11">
      <c r="A5149" s="14" t="s">
        <v>10110</v>
      </c>
      <c r="B5149" s="2" t="s">
        <v>10111</v>
      </c>
      <c r="C5149" s="8" t="s">
        <v>15</v>
      </c>
      <c r="D5149"/>
      <c r="K5149" s="3" t="s">
        <v>9929</v>
      </c>
    </row>
    <row r="5150" hidden="1" spans="1:11">
      <c r="A5150" s="14" t="s">
        <v>10112</v>
      </c>
      <c r="B5150" s="2" t="s">
        <v>10113</v>
      </c>
      <c r="C5150" s="8" t="s">
        <v>15</v>
      </c>
      <c r="D5150"/>
      <c r="K5150" s="3" t="s">
        <v>9929</v>
      </c>
    </row>
    <row r="5151" hidden="1" spans="1:11">
      <c r="A5151" s="14" t="s">
        <v>10114</v>
      </c>
      <c r="B5151" s="2" t="s">
        <v>10115</v>
      </c>
      <c r="C5151" s="8" t="s">
        <v>15</v>
      </c>
      <c r="D5151"/>
      <c r="K5151" s="3" t="s">
        <v>9929</v>
      </c>
    </row>
    <row r="5152" hidden="1" spans="1:11">
      <c r="A5152" s="14" t="s">
        <v>10116</v>
      </c>
      <c r="B5152" s="2" t="s">
        <v>10117</v>
      </c>
      <c r="C5152" s="8" t="s">
        <v>15</v>
      </c>
      <c r="D5152"/>
      <c r="K5152" s="3" t="s">
        <v>9929</v>
      </c>
    </row>
    <row r="5153" hidden="1" spans="1:11">
      <c r="A5153" s="14" t="s">
        <v>10118</v>
      </c>
      <c r="B5153" s="2" t="s">
        <v>10119</v>
      </c>
      <c r="C5153" s="8" t="s">
        <v>15</v>
      </c>
      <c r="D5153"/>
      <c r="K5153" s="3" t="s">
        <v>9929</v>
      </c>
    </row>
    <row r="5154" hidden="1" spans="1:11">
      <c r="A5154" s="14" t="s">
        <v>10120</v>
      </c>
      <c r="B5154" s="2" t="s">
        <v>10121</v>
      </c>
      <c r="C5154" s="8" t="s">
        <v>15</v>
      </c>
      <c r="D5154"/>
      <c r="K5154" s="3" t="s">
        <v>9929</v>
      </c>
    </row>
    <row r="5155" hidden="1" spans="1:11">
      <c r="A5155" s="14" t="s">
        <v>10122</v>
      </c>
      <c r="B5155" s="2" t="s">
        <v>10123</v>
      </c>
      <c r="C5155" s="8" t="s">
        <v>15</v>
      </c>
      <c r="D5155"/>
      <c r="K5155" s="3" t="s">
        <v>9929</v>
      </c>
    </row>
    <row r="5156" hidden="1" spans="1:11">
      <c r="A5156" s="14" t="s">
        <v>10124</v>
      </c>
      <c r="B5156" s="2" t="s">
        <v>10125</v>
      </c>
      <c r="C5156" s="8" t="s">
        <v>15</v>
      </c>
      <c r="D5156"/>
      <c r="K5156" s="3" t="s">
        <v>9929</v>
      </c>
    </row>
    <row r="5157" hidden="1" spans="1:11">
      <c r="A5157" s="14" t="s">
        <v>10126</v>
      </c>
      <c r="B5157" s="2" t="s">
        <v>10127</v>
      </c>
      <c r="C5157" s="8" t="s">
        <v>15</v>
      </c>
      <c r="D5157"/>
      <c r="K5157" s="3" t="s">
        <v>9929</v>
      </c>
    </row>
    <row r="5158" hidden="1" spans="1:11">
      <c r="A5158" s="14" t="s">
        <v>10128</v>
      </c>
      <c r="B5158" s="2" t="s">
        <v>10129</v>
      </c>
      <c r="C5158" s="8" t="s">
        <v>15</v>
      </c>
      <c r="D5158"/>
      <c r="K5158" s="3" t="s">
        <v>9929</v>
      </c>
    </row>
    <row r="5159" hidden="1" spans="1:11">
      <c r="A5159" s="14" t="s">
        <v>10130</v>
      </c>
      <c r="B5159" s="2" t="s">
        <v>10131</v>
      </c>
      <c r="C5159" s="8" t="s">
        <v>15</v>
      </c>
      <c r="D5159"/>
      <c r="K5159" s="3" t="s">
        <v>9929</v>
      </c>
    </row>
    <row r="5160" hidden="1" spans="1:11">
      <c r="A5160" s="14" t="s">
        <v>10132</v>
      </c>
      <c r="B5160" s="2" t="s">
        <v>10133</v>
      </c>
      <c r="C5160" s="8" t="s">
        <v>15</v>
      </c>
      <c r="D5160"/>
      <c r="K5160" s="3" t="s">
        <v>9929</v>
      </c>
    </row>
    <row r="5161" hidden="1" spans="1:11">
      <c r="A5161" s="14" t="s">
        <v>10134</v>
      </c>
      <c r="B5161" s="2" t="s">
        <v>10135</v>
      </c>
      <c r="C5161" s="8" t="s">
        <v>15</v>
      </c>
      <c r="D5161"/>
      <c r="K5161" s="3" t="s">
        <v>9929</v>
      </c>
    </row>
    <row r="5162" hidden="1" spans="1:11">
      <c r="A5162" s="14" t="s">
        <v>10136</v>
      </c>
      <c r="B5162" s="2" t="s">
        <v>10137</v>
      </c>
      <c r="C5162" s="8" t="s">
        <v>15</v>
      </c>
      <c r="D5162"/>
      <c r="K5162" s="3" t="s">
        <v>9929</v>
      </c>
    </row>
    <row r="5163" hidden="1" spans="1:11">
      <c r="A5163" s="14" t="s">
        <v>10138</v>
      </c>
      <c r="B5163" s="2" t="s">
        <v>10139</v>
      </c>
      <c r="C5163" s="8" t="s">
        <v>15</v>
      </c>
      <c r="D5163"/>
      <c r="K5163" s="3" t="s">
        <v>9929</v>
      </c>
    </row>
    <row r="5164" hidden="1" spans="1:11">
      <c r="A5164" s="14" t="s">
        <v>10140</v>
      </c>
      <c r="B5164" s="2" t="s">
        <v>10141</v>
      </c>
      <c r="C5164" s="8" t="s">
        <v>15</v>
      </c>
      <c r="D5164"/>
      <c r="K5164" s="3" t="s">
        <v>9929</v>
      </c>
    </row>
    <row r="5165" hidden="1" spans="1:11">
      <c r="A5165" s="14" t="s">
        <v>10142</v>
      </c>
      <c r="B5165" s="2" t="s">
        <v>10143</v>
      </c>
      <c r="C5165" s="8" t="s">
        <v>15</v>
      </c>
      <c r="D5165"/>
      <c r="K5165" s="3" t="s">
        <v>9929</v>
      </c>
    </row>
    <row r="5166" hidden="1" spans="1:11">
      <c r="A5166" s="14" t="s">
        <v>10144</v>
      </c>
      <c r="B5166" s="2" t="s">
        <v>10145</v>
      </c>
      <c r="C5166" s="8" t="s">
        <v>15</v>
      </c>
      <c r="D5166"/>
      <c r="K5166" s="3" t="s">
        <v>9929</v>
      </c>
    </row>
    <row r="5167" hidden="1" spans="1:11">
      <c r="A5167" s="14" t="s">
        <v>10146</v>
      </c>
      <c r="B5167" s="2" t="s">
        <v>10147</v>
      </c>
      <c r="C5167" s="8" t="s">
        <v>15</v>
      </c>
      <c r="D5167"/>
      <c r="K5167" s="3" t="s">
        <v>9929</v>
      </c>
    </row>
    <row r="5168" hidden="1" spans="1:11">
      <c r="A5168" s="14" t="s">
        <v>10148</v>
      </c>
      <c r="B5168" s="2" t="s">
        <v>10149</v>
      </c>
      <c r="C5168" s="8" t="s">
        <v>15</v>
      </c>
      <c r="D5168"/>
      <c r="K5168" s="3" t="s">
        <v>9929</v>
      </c>
    </row>
    <row r="5169" hidden="1" spans="1:11">
      <c r="A5169" s="14" t="s">
        <v>10150</v>
      </c>
      <c r="B5169" s="2" t="s">
        <v>10151</v>
      </c>
      <c r="C5169" s="8" t="s">
        <v>15</v>
      </c>
      <c r="D5169"/>
      <c r="K5169" s="3" t="s">
        <v>9929</v>
      </c>
    </row>
    <row r="5170" hidden="1" spans="1:11">
      <c r="A5170" s="14" t="s">
        <v>10152</v>
      </c>
      <c r="B5170" s="2" t="s">
        <v>10153</v>
      </c>
      <c r="C5170" s="8" t="s">
        <v>15</v>
      </c>
      <c r="D5170"/>
      <c r="K5170" s="3" t="s">
        <v>9929</v>
      </c>
    </row>
    <row r="5171" hidden="1" spans="1:11">
      <c r="A5171" s="14" t="s">
        <v>10154</v>
      </c>
      <c r="B5171" s="2" t="s">
        <v>10155</v>
      </c>
      <c r="C5171" s="8" t="s">
        <v>15</v>
      </c>
      <c r="D5171"/>
      <c r="K5171" s="3" t="s">
        <v>9929</v>
      </c>
    </row>
    <row r="5172" hidden="1" spans="1:11">
      <c r="A5172" s="14" t="s">
        <v>10156</v>
      </c>
      <c r="B5172" s="2" t="s">
        <v>10157</v>
      </c>
      <c r="C5172" s="8" t="s">
        <v>15</v>
      </c>
      <c r="D5172"/>
      <c r="K5172" s="3" t="s">
        <v>9929</v>
      </c>
    </row>
    <row r="5173" hidden="1" spans="1:11">
      <c r="A5173" s="14" t="s">
        <v>10158</v>
      </c>
      <c r="B5173" s="2" t="s">
        <v>10159</v>
      </c>
      <c r="C5173" s="8" t="s">
        <v>15</v>
      </c>
      <c r="D5173"/>
      <c r="K5173" s="3" t="s">
        <v>9929</v>
      </c>
    </row>
    <row r="5174" hidden="1" spans="1:11">
      <c r="A5174" s="14" t="s">
        <v>10160</v>
      </c>
      <c r="B5174" s="2" t="s">
        <v>10161</v>
      </c>
      <c r="C5174" s="8" t="s">
        <v>15</v>
      </c>
      <c r="D5174"/>
      <c r="K5174" s="3" t="s">
        <v>9929</v>
      </c>
    </row>
    <row r="5175" hidden="1" spans="1:11">
      <c r="A5175" s="14" t="s">
        <v>10162</v>
      </c>
      <c r="B5175" s="2" t="s">
        <v>10163</v>
      </c>
      <c r="C5175" s="8" t="s">
        <v>15</v>
      </c>
      <c r="D5175"/>
      <c r="K5175" s="3" t="s">
        <v>9929</v>
      </c>
    </row>
    <row r="5176" hidden="1" spans="1:11">
      <c r="A5176" s="14" t="s">
        <v>10164</v>
      </c>
      <c r="B5176" s="2" t="s">
        <v>10165</v>
      </c>
      <c r="C5176" s="8" t="s">
        <v>15</v>
      </c>
      <c r="D5176"/>
      <c r="K5176" s="3" t="s">
        <v>9929</v>
      </c>
    </row>
    <row r="5177" hidden="1" spans="1:11">
      <c r="A5177" s="14" t="s">
        <v>10166</v>
      </c>
      <c r="B5177" s="2" t="s">
        <v>10167</v>
      </c>
      <c r="C5177" s="8" t="s">
        <v>15</v>
      </c>
      <c r="D5177"/>
      <c r="K5177" s="3" t="s">
        <v>9929</v>
      </c>
    </row>
    <row r="5178" hidden="1" spans="1:11">
      <c r="A5178" s="14" t="s">
        <v>8712</v>
      </c>
      <c r="B5178" s="2" t="s">
        <v>10168</v>
      </c>
      <c r="C5178" s="8" t="s">
        <v>15</v>
      </c>
      <c r="D5178"/>
      <c r="K5178" s="3" t="s">
        <v>9929</v>
      </c>
    </row>
    <row r="5179" hidden="1" spans="1:11">
      <c r="A5179" s="14" t="s">
        <v>10169</v>
      </c>
      <c r="B5179" s="2" t="s">
        <v>10170</v>
      </c>
      <c r="C5179" s="8" t="s">
        <v>15</v>
      </c>
      <c r="D5179"/>
      <c r="K5179" s="3" t="s">
        <v>9929</v>
      </c>
    </row>
    <row r="5180" hidden="1" spans="1:11">
      <c r="A5180" s="14" t="s">
        <v>6854</v>
      </c>
      <c r="B5180" s="2" t="s">
        <v>10171</v>
      </c>
      <c r="C5180" s="8" t="s">
        <v>15</v>
      </c>
      <c r="D5180"/>
      <c r="K5180" s="3" t="s">
        <v>9929</v>
      </c>
    </row>
    <row r="5181" hidden="1" spans="1:11">
      <c r="A5181" s="14" t="s">
        <v>10172</v>
      </c>
      <c r="B5181" s="2" t="s">
        <v>10173</v>
      </c>
      <c r="C5181" s="8" t="s">
        <v>15</v>
      </c>
      <c r="D5181"/>
      <c r="K5181" s="3" t="s">
        <v>9929</v>
      </c>
    </row>
    <row r="5182" hidden="1" spans="1:11">
      <c r="A5182" s="14" t="s">
        <v>10174</v>
      </c>
      <c r="B5182" s="2" t="s">
        <v>10175</v>
      </c>
      <c r="C5182" s="8" t="s">
        <v>15</v>
      </c>
      <c r="D5182"/>
      <c r="K5182" s="3" t="s">
        <v>9929</v>
      </c>
    </row>
    <row r="5183" hidden="1" spans="1:11">
      <c r="A5183" s="14" t="s">
        <v>10176</v>
      </c>
      <c r="B5183" s="2" t="s">
        <v>10177</v>
      </c>
      <c r="C5183" s="8" t="s">
        <v>15</v>
      </c>
      <c r="D5183"/>
      <c r="K5183" s="3" t="s">
        <v>9929</v>
      </c>
    </row>
    <row r="5184" hidden="1" spans="1:11">
      <c r="A5184" s="14" t="s">
        <v>10178</v>
      </c>
      <c r="B5184" s="2" t="s">
        <v>10179</v>
      </c>
      <c r="C5184" s="8" t="s">
        <v>15</v>
      </c>
      <c r="D5184"/>
      <c r="K5184" s="3" t="s">
        <v>9929</v>
      </c>
    </row>
    <row r="5185" hidden="1" spans="1:11">
      <c r="A5185" s="14" t="s">
        <v>10180</v>
      </c>
      <c r="B5185" s="2" t="s">
        <v>10181</v>
      </c>
      <c r="C5185" s="8" t="s">
        <v>15</v>
      </c>
      <c r="D5185"/>
      <c r="K5185" s="3" t="s">
        <v>9929</v>
      </c>
    </row>
    <row r="5186" hidden="1" spans="1:11">
      <c r="A5186" s="14" t="s">
        <v>10182</v>
      </c>
      <c r="B5186" s="2" t="s">
        <v>10183</v>
      </c>
      <c r="C5186" s="8" t="s">
        <v>15</v>
      </c>
      <c r="D5186"/>
      <c r="K5186" s="3" t="s">
        <v>9929</v>
      </c>
    </row>
    <row r="5187" hidden="1" spans="1:11">
      <c r="A5187" s="14" t="s">
        <v>10184</v>
      </c>
      <c r="B5187" s="2" t="s">
        <v>10185</v>
      </c>
      <c r="C5187" s="8" t="s">
        <v>15</v>
      </c>
      <c r="D5187"/>
      <c r="K5187" s="3" t="s">
        <v>9929</v>
      </c>
    </row>
    <row r="5188" hidden="1" spans="1:11">
      <c r="A5188" s="14" t="s">
        <v>10186</v>
      </c>
      <c r="B5188" s="2" t="s">
        <v>10187</v>
      </c>
      <c r="C5188" s="8" t="s">
        <v>15</v>
      </c>
      <c r="D5188"/>
      <c r="K5188" s="3" t="s">
        <v>9929</v>
      </c>
    </row>
    <row r="5189" hidden="1" spans="1:11">
      <c r="A5189" s="14" t="s">
        <v>10188</v>
      </c>
      <c r="B5189" s="2" t="s">
        <v>10189</v>
      </c>
      <c r="C5189" s="8" t="s">
        <v>15</v>
      </c>
      <c r="D5189"/>
      <c r="K5189" s="3" t="s">
        <v>10190</v>
      </c>
    </row>
    <row r="5190" hidden="1" spans="1:11">
      <c r="A5190" s="14" t="s">
        <v>10191</v>
      </c>
      <c r="B5190" s="2" t="s">
        <v>10192</v>
      </c>
      <c r="C5190" s="8" t="s">
        <v>15</v>
      </c>
      <c r="D5190"/>
      <c r="K5190" s="3" t="s">
        <v>10190</v>
      </c>
    </row>
    <row r="5191" hidden="1" spans="1:11">
      <c r="A5191" s="14" t="s">
        <v>10193</v>
      </c>
      <c r="B5191" s="2" t="s">
        <v>10194</v>
      </c>
      <c r="C5191" s="8" t="s">
        <v>15</v>
      </c>
      <c r="D5191"/>
      <c r="K5191" s="3" t="s">
        <v>10190</v>
      </c>
    </row>
    <row r="5192" hidden="1" spans="1:11">
      <c r="A5192" s="14" t="s">
        <v>10195</v>
      </c>
      <c r="B5192" s="2" t="s">
        <v>10196</v>
      </c>
      <c r="C5192" s="8" t="s">
        <v>15</v>
      </c>
      <c r="D5192"/>
      <c r="K5192" s="3" t="s">
        <v>10190</v>
      </c>
    </row>
    <row r="5193" hidden="1" spans="1:11">
      <c r="A5193" s="14" t="s">
        <v>10197</v>
      </c>
      <c r="B5193" s="2" t="s">
        <v>10198</v>
      </c>
      <c r="C5193" s="8" t="s">
        <v>15</v>
      </c>
      <c r="D5193"/>
      <c r="K5193" s="3" t="s">
        <v>10190</v>
      </c>
    </row>
    <row r="5194" hidden="1" spans="1:11">
      <c r="A5194" s="14" t="s">
        <v>10199</v>
      </c>
      <c r="B5194" s="2" t="s">
        <v>10200</v>
      </c>
      <c r="C5194" s="8" t="s">
        <v>15</v>
      </c>
      <c r="D5194"/>
      <c r="K5194" s="3" t="s">
        <v>10190</v>
      </c>
    </row>
    <row r="5195" hidden="1" spans="1:11">
      <c r="A5195" s="14" t="s">
        <v>10201</v>
      </c>
      <c r="B5195" s="2" t="s">
        <v>10202</v>
      </c>
      <c r="C5195" s="8" t="s">
        <v>15</v>
      </c>
      <c r="D5195"/>
      <c r="K5195" s="3" t="s">
        <v>10190</v>
      </c>
    </row>
    <row r="5196" hidden="1" spans="1:11">
      <c r="A5196" s="14" t="s">
        <v>10203</v>
      </c>
      <c r="B5196" s="2" t="s">
        <v>10204</v>
      </c>
      <c r="C5196" s="8" t="s">
        <v>15</v>
      </c>
      <c r="D5196"/>
      <c r="K5196" s="3" t="s">
        <v>10190</v>
      </c>
    </row>
    <row r="5197" hidden="1" spans="1:11">
      <c r="A5197" s="14" t="s">
        <v>10205</v>
      </c>
      <c r="B5197" s="2" t="s">
        <v>10206</v>
      </c>
      <c r="C5197" s="8" t="s">
        <v>15</v>
      </c>
      <c r="D5197"/>
      <c r="K5197" s="3" t="s">
        <v>10190</v>
      </c>
    </row>
    <row r="5198" hidden="1" spans="1:11">
      <c r="A5198" s="14" t="s">
        <v>10207</v>
      </c>
      <c r="B5198" s="2" t="s">
        <v>10208</v>
      </c>
      <c r="C5198" s="8" t="s">
        <v>15</v>
      </c>
      <c r="D5198"/>
      <c r="K5198" s="3" t="s">
        <v>10190</v>
      </c>
    </row>
    <row r="5199" hidden="1" spans="1:11">
      <c r="A5199" s="14" t="s">
        <v>10209</v>
      </c>
      <c r="B5199" s="2" t="s">
        <v>10210</v>
      </c>
      <c r="C5199" s="8" t="s">
        <v>15</v>
      </c>
      <c r="D5199"/>
      <c r="K5199" s="3" t="s">
        <v>10190</v>
      </c>
    </row>
    <row r="5200" hidden="1" spans="1:11">
      <c r="A5200" s="14" t="s">
        <v>1847</v>
      </c>
      <c r="B5200" s="2" t="s">
        <v>10211</v>
      </c>
      <c r="C5200" s="8" t="s">
        <v>15</v>
      </c>
      <c r="D5200"/>
      <c r="K5200" s="3" t="s">
        <v>10190</v>
      </c>
    </row>
    <row r="5201" hidden="1" spans="1:11">
      <c r="A5201" s="14" t="s">
        <v>10212</v>
      </c>
      <c r="B5201" s="2" t="s">
        <v>10213</v>
      </c>
      <c r="C5201" s="8" t="s">
        <v>15</v>
      </c>
      <c r="D5201"/>
      <c r="K5201" s="3" t="s">
        <v>10190</v>
      </c>
    </row>
    <row r="5202" hidden="1" spans="1:11">
      <c r="A5202" s="14" t="s">
        <v>10214</v>
      </c>
      <c r="B5202" s="2" t="s">
        <v>10215</v>
      </c>
      <c r="C5202" s="8" t="s">
        <v>15</v>
      </c>
      <c r="D5202"/>
      <c r="K5202" s="3" t="s">
        <v>10190</v>
      </c>
    </row>
    <row r="5203" hidden="1" spans="1:11">
      <c r="A5203" s="14" t="s">
        <v>10216</v>
      </c>
      <c r="B5203" s="2" t="s">
        <v>10217</v>
      </c>
      <c r="C5203" s="8" t="s">
        <v>15</v>
      </c>
      <c r="D5203"/>
      <c r="K5203" s="3" t="s">
        <v>10190</v>
      </c>
    </row>
    <row r="5204" hidden="1" spans="1:11">
      <c r="A5204" s="14" t="s">
        <v>10218</v>
      </c>
      <c r="B5204" s="2" t="s">
        <v>10219</v>
      </c>
      <c r="C5204" s="8" t="s">
        <v>15</v>
      </c>
      <c r="D5204"/>
      <c r="K5204" s="3" t="s">
        <v>10190</v>
      </c>
    </row>
    <row r="5205" hidden="1" spans="1:11">
      <c r="A5205" s="14" t="s">
        <v>10220</v>
      </c>
      <c r="B5205" s="2" t="s">
        <v>10221</v>
      </c>
      <c r="C5205" s="8" t="s">
        <v>15</v>
      </c>
      <c r="D5205"/>
      <c r="K5205" s="3" t="s">
        <v>10190</v>
      </c>
    </row>
    <row r="5206" hidden="1" spans="1:11">
      <c r="A5206" s="14" t="s">
        <v>10222</v>
      </c>
      <c r="B5206" s="2" t="s">
        <v>10223</v>
      </c>
      <c r="C5206" s="8" t="s">
        <v>15</v>
      </c>
      <c r="D5206"/>
      <c r="K5206" s="3" t="s">
        <v>10190</v>
      </c>
    </row>
    <row r="5207" hidden="1" spans="1:11">
      <c r="A5207" s="14" t="s">
        <v>10224</v>
      </c>
      <c r="B5207" s="2" t="s">
        <v>10225</v>
      </c>
      <c r="C5207" s="8" t="s">
        <v>15</v>
      </c>
      <c r="D5207"/>
      <c r="K5207" s="3" t="s">
        <v>10190</v>
      </c>
    </row>
    <row r="5208" hidden="1" spans="1:11">
      <c r="A5208" s="14" t="s">
        <v>10226</v>
      </c>
      <c r="B5208" s="2" t="s">
        <v>10227</v>
      </c>
      <c r="C5208" s="8" t="s">
        <v>15</v>
      </c>
      <c r="D5208"/>
      <c r="K5208" s="3" t="s">
        <v>10190</v>
      </c>
    </row>
    <row r="5209" hidden="1" spans="1:11">
      <c r="A5209" s="14" t="s">
        <v>10228</v>
      </c>
      <c r="B5209" s="2" t="s">
        <v>10229</v>
      </c>
      <c r="C5209" s="8" t="s">
        <v>15</v>
      </c>
      <c r="D5209"/>
      <c r="K5209" s="3" t="s">
        <v>10190</v>
      </c>
    </row>
    <row r="5210" hidden="1" spans="1:11">
      <c r="A5210" s="14" t="s">
        <v>10230</v>
      </c>
      <c r="B5210" s="2" t="s">
        <v>10231</v>
      </c>
      <c r="C5210" s="8" t="s">
        <v>15</v>
      </c>
      <c r="D5210"/>
      <c r="K5210" s="3" t="s">
        <v>10190</v>
      </c>
    </row>
    <row r="5211" hidden="1" spans="1:11">
      <c r="A5211" s="14" t="s">
        <v>10232</v>
      </c>
      <c r="B5211" s="2" t="s">
        <v>10233</v>
      </c>
      <c r="C5211" s="8" t="s">
        <v>15</v>
      </c>
      <c r="D5211"/>
      <c r="K5211" s="3" t="s">
        <v>10190</v>
      </c>
    </row>
    <row r="5212" hidden="1" spans="1:11">
      <c r="A5212" s="14" t="s">
        <v>10234</v>
      </c>
      <c r="B5212" s="2" t="s">
        <v>10235</v>
      </c>
      <c r="C5212" s="8" t="s">
        <v>15</v>
      </c>
      <c r="D5212"/>
      <c r="K5212" s="3" t="s">
        <v>10190</v>
      </c>
    </row>
    <row r="5213" hidden="1" spans="1:11">
      <c r="A5213" s="14" t="s">
        <v>10236</v>
      </c>
      <c r="B5213" s="2" t="s">
        <v>10237</v>
      </c>
      <c r="C5213" s="8" t="s">
        <v>15</v>
      </c>
      <c r="D5213"/>
      <c r="K5213" s="3" t="s">
        <v>10190</v>
      </c>
    </row>
    <row r="5214" hidden="1" spans="1:11">
      <c r="A5214" s="14" t="s">
        <v>3591</v>
      </c>
      <c r="B5214" s="2" t="s">
        <v>10238</v>
      </c>
      <c r="C5214" s="8" t="s">
        <v>15</v>
      </c>
      <c r="D5214"/>
      <c r="K5214" s="3" t="s">
        <v>10190</v>
      </c>
    </row>
    <row r="5215" hidden="1" spans="1:11">
      <c r="A5215" s="14" t="s">
        <v>10239</v>
      </c>
      <c r="B5215" s="2" t="s">
        <v>10240</v>
      </c>
      <c r="C5215" s="8" t="s">
        <v>15</v>
      </c>
      <c r="D5215"/>
      <c r="K5215" s="3" t="s">
        <v>10190</v>
      </c>
    </row>
    <row r="5216" hidden="1" spans="1:11">
      <c r="A5216" s="14" t="s">
        <v>10241</v>
      </c>
      <c r="B5216" s="2" t="s">
        <v>10242</v>
      </c>
      <c r="C5216" s="8" t="s">
        <v>15</v>
      </c>
      <c r="D5216"/>
      <c r="K5216" s="3" t="s">
        <v>10190</v>
      </c>
    </row>
    <row r="5217" hidden="1" spans="1:11">
      <c r="A5217" s="14" t="s">
        <v>10243</v>
      </c>
      <c r="B5217" s="2" t="s">
        <v>10244</v>
      </c>
      <c r="C5217" s="8" t="s">
        <v>15</v>
      </c>
      <c r="D5217"/>
      <c r="K5217" s="3" t="s">
        <v>10190</v>
      </c>
    </row>
    <row r="5218" hidden="1" spans="1:11">
      <c r="A5218" s="14" t="s">
        <v>10245</v>
      </c>
      <c r="B5218" s="2" t="s">
        <v>10246</v>
      </c>
      <c r="C5218" s="8" t="s">
        <v>15</v>
      </c>
      <c r="D5218"/>
      <c r="K5218" s="3" t="s">
        <v>10190</v>
      </c>
    </row>
    <row r="5219" hidden="1" spans="1:11">
      <c r="A5219" s="14" t="s">
        <v>10247</v>
      </c>
      <c r="B5219" s="2" t="s">
        <v>10248</v>
      </c>
      <c r="C5219" s="8" t="s">
        <v>15</v>
      </c>
      <c r="D5219"/>
      <c r="K5219" s="3" t="s">
        <v>10190</v>
      </c>
    </row>
    <row r="5220" hidden="1" spans="1:11">
      <c r="A5220" s="14" t="s">
        <v>10249</v>
      </c>
      <c r="B5220" s="2" t="s">
        <v>10250</v>
      </c>
      <c r="C5220" s="8" t="s">
        <v>15</v>
      </c>
      <c r="D5220"/>
      <c r="K5220" s="3" t="s">
        <v>10190</v>
      </c>
    </row>
    <row r="5221" hidden="1" spans="1:11">
      <c r="A5221" s="14" t="s">
        <v>10251</v>
      </c>
      <c r="B5221" s="2" t="s">
        <v>10252</v>
      </c>
      <c r="C5221" s="8" t="s">
        <v>15</v>
      </c>
      <c r="D5221"/>
      <c r="K5221" s="3" t="s">
        <v>10190</v>
      </c>
    </row>
    <row r="5222" hidden="1" spans="1:11">
      <c r="A5222" s="14" t="s">
        <v>10253</v>
      </c>
      <c r="B5222" s="2" t="s">
        <v>10254</v>
      </c>
      <c r="C5222" s="8" t="s">
        <v>15</v>
      </c>
      <c r="D5222"/>
      <c r="K5222" s="3" t="s">
        <v>10190</v>
      </c>
    </row>
    <row r="5223" hidden="1" spans="1:11">
      <c r="A5223" s="14" t="s">
        <v>10255</v>
      </c>
      <c r="B5223" s="2" t="s">
        <v>10256</v>
      </c>
      <c r="C5223" s="8" t="s">
        <v>15</v>
      </c>
      <c r="D5223"/>
      <c r="K5223" s="3" t="s">
        <v>10190</v>
      </c>
    </row>
    <row r="5224" hidden="1" spans="1:11">
      <c r="A5224" s="14" t="s">
        <v>10257</v>
      </c>
      <c r="B5224" s="2" t="s">
        <v>10258</v>
      </c>
      <c r="C5224" s="8" t="s">
        <v>15</v>
      </c>
      <c r="D5224"/>
      <c r="K5224" s="3" t="s">
        <v>10190</v>
      </c>
    </row>
    <row r="5225" hidden="1" spans="1:11">
      <c r="A5225" s="14" t="s">
        <v>4904</v>
      </c>
      <c r="B5225" s="2" t="s">
        <v>10259</v>
      </c>
      <c r="C5225" s="8" t="s">
        <v>15</v>
      </c>
      <c r="D5225"/>
      <c r="K5225" s="3" t="s">
        <v>10190</v>
      </c>
    </row>
    <row r="5226" hidden="1" spans="1:11">
      <c r="A5226" s="14" t="s">
        <v>10260</v>
      </c>
      <c r="B5226" s="2" t="s">
        <v>10261</v>
      </c>
      <c r="C5226" s="8" t="s">
        <v>15</v>
      </c>
      <c r="D5226"/>
      <c r="K5226" s="3" t="s">
        <v>10190</v>
      </c>
    </row>
    <row r="5227" hidden="1" spans="1:11">
      <c r="A5227" s="14" t="s">
        <v>10262</v>
      </c>
      <c r="B5227" s="2" t="s">
        <v>10263</v>
      </c>
      <c r="C5227" s="8" t="s">
        <v>15</v>
      </c>
      <c r="D5227"/>
      <c r="K5227" s="3" t="s">
        <v>10190</v>
      </c>
    </row>
    <row r="5228" hidden="1" spans="1:11">
      <c r="A5228" s="14" t="s">
        <v>10264</v>
      </c>
      <c r="B5228" s="2" t="s">
        <v>10265</v>
      </c>
      <c r="C5228" s="8" t="s">
        <v>15</v>
      </c>
      <c r="D5228"/>
      <c r="K5228" s="3" t="s">
        <v>10190</v>
      </c>
    </row>
    <row r="5229" hidden="1" spans="1:11">
      <c r="A5229" s="14" t="s">
        <v>10266</v>
      </c>
      <c r="B5229" s="2" t="s">
        <v>10267</v>
      </c>
      <c r="C5229" s="8" t="s">
        <v>15</v>
      </c>
      <c r="D5229"/>
      <c r="K5229" s="3" t="s">
        <v>10190</v>
      </c>
    </row>
    <row r="5230" hidden="1" spans="1:11">
      <c r="A5230" s="14" t="s">
        <v>10268</v>
      </c>
      <c r="B5230" s="2" t="s">
        <v>10269</v>
      </c>
      <c r="C5230" s="8" t="s">
        <v>15</v>
      </c>
      <c r="D5230"/>
      <c r="K5230" s="3" t="s">
        <v>10190</v>
      </c>
    </row>
    <row r="5231" hidden="1" spans="1:11">
      <c r="A5231" s="14" t="s">
        <v>10270</v>
      </c>
      <c r="B5231" s="2" t="s">
        <v>10271</v>
      </c>
      <c r="C5231" s="8" t="s">
        <v>15</v>
      </c>
      <c r="D5231"/>
      <c r="K5231" s="3" t="s">
        <v>10190</v>
      </c>
    </row>
    <row r="5232" hidden="1" spans="1:11">
      <c r="A5232" s="14" t="s">
        <v>10272</v>
      </c>
      <c r="B5232" s="2" t="s">
        <v>10273</v>
      </c>
      <c r="C5232" s="8" t="s">
        <v>15</v>
      </c>
      <c r="D5232"/>
      <c r="K5232" s="3" t="s">
        <v>10190</v>
      </c>
    </row>
    <row r="5233" hidden="1" spans="1:11">
      <c r="A5233" s="14" t="s">
        <v>10274</v>
      </c>
      <c r="B5233" s="2" t="s">
        <v>10275</v>
      </c>
      <c r="C5233" s="8" t="s">
        <v>15</v>
      </c>
      <c r="D5233"/>
      <c r="K5233" s="3" t="s">
        <v>10190</v>
      </c>
    </row>
    <row r="5234" hidden="1" spans="1:11">
      <c r="A5234" s="14" t="s">
        <v>10276</v>
      </c>
      <c r="B5234" s="2" t="s">
        <v>10277</v>
      </c>
      <c r="C5234" s="8" t="s">
        <v>15</v>
      </c>
      <c r="D5234"/>
      <c r="K5234" s="3" t="s">
        <v>10190</v>
      </c>
    </row>
    <row r="5235" hidden="1" spans="1:11">
      <c r="A5235" s="14" t="s">
        <v>10278</v>
      </c>
      <c r="B5235" s="2" t="s">
        <v>10279</v>
      </c>
      <c r="C5235" s="8" t="s">
        <v>15</v>
      </c>
      <c r="D5235"/>
      <c r="K5235" s="3" t="s">
        <v>10190</v>
      </c>
    </row>
    <row r="5236" hidden="1" spans="1:11">
      <c r="A5236" s="14" t="s">
        <v>10280</v>
      </c>
      <c r="B5236" s="2" t="s">
        <v>10281</v>
      </c>
      <c r="C5236" s="8" t="s">
        <v>15</v>
      </c>
      <c r="D5236"/>
      <c r="K5236" s="3" t="s">
        <v>10190</v>
      </c>
    </row>
    <row r="5237" hidden="1" spans="1:11">
      <c r="A5237" s="14" t="s">
        <v>10282</v>
      </c>
      <c r="B5237" s="2" t="s">
        <v>10283</v>
      </c>
      <c r="C5237" s="8" t="s">
        <v>15</v>
      </c>
      <c r="D5237"/>
      <c r="K5237" s="3" t="s">
        <v>10190</v>
      </c>
    </row>
    <row r="5238" hidden="1" spans="1:11">
      <c r="A5238" s="14" t="s">
        <v>10284</v>
      </c>
      <c r="B5238" s="2" t="s">
        <v>10285</v>
      </c>
      <c r="C5238" s="8" t="s">
        <v>15</v>
      </c>
      <c r="D5238"/>
      <c r="K5238" s="3" t="s">
        <v>10190</v>
      </c>
    </row>
    <row r="5239" hidden="1" spans="1:11">
      <c r="A5239" s="14" t="s">
        <v>10286</v>
      </c>
      <c r="B5239" s="2" t="s">
        <v>10287</v>
      </c>
      <c r="C5239" s="8" t="s">
        <v>15</v>
      </c>
      <c r="D5239"/>
      <c r="K5239" s="3" t="s">
        <v>10190</v>
      </c>
    </row>
    <row r="5240" hidden="1" spans="1:11">
      <c r="A5240" s="14" t="s">
        <v>10288</v>
      </c>
      <c r="B5240" s="2" t="s">
        <v>10289</v>
      </c>
      <c r="C5240" s="8" t="s">
        <v>15</v>
      </c>
      <c r="D5240"/>
      <c r="K5240" s="3" t="s">
        <v>10190</v>
      </c>
    </row>
    <row r="5241" hidden="1" spans="1:11">
      <c r="A5241" s="14" t="s">
        <v>10290</v>
      </c>
      <c r="B5241" s="2" t="s">
        <v>10291</v>
      </c>
      <c r="C5241" s="8" t="s">
        <v>15</v>
      </c>
      <c r="D5241"/>
      <c r="K5241" s="3" t="s">
        <v>10190</v>
      </c>
    </row>
    <row r="5242" hidden="1" spans="1:11">
      <c r="A5242" s="14" t="s">
        <v>10292</v>
      </c>
      <c r="B5242" s="2" t="s">
        <v>10293</v>
      </c>
      <c r="C5242" s="8" t="s">
        <v>15</v>
      </c>
      <c r="D5242"/>
      <c r="K5242" s="3" t="s">
        <v>10190</v>
      </c>
    </row>
    <row r="5243" hidden="1" spans="1:11">
      <c r="A5243" s="14" t="s">
        <v>10294</v>
      </c>
      <c r="B5243" s="2" t="s">
        <v>10295</v>
      </c>
      <c r="C5243" s="8" t="s">
        <v>15</v>
      </c>
      <c r="D5243"/>
      <c r="K5243" s="3" t="s">
        <v>10190</v>
      </c>
    </row>
    <row r="5244" hidden="1" spans="1:11">
      <c r="A5244" s="14" t="s">
        <v>10296</v>
      </c>
      <c r="B5244" s="2" t="s">
        <v>10297</v>
      </c>
      <c r="C5244" s="8" t="s">
        <v>15</v>
      </c>
      <c r="D5244"/>
      <c r="K5244" s="3" t="s">
        <v>10190</v>
      </c>
    </row>
    <row r="5245" hidden="1" spans="1:11">
      <c r="A5245" s="14" t="s">
        <v>10298</v>
      </c>
      <c r="B5245" s="2" t="s">
        <v>10299</v>
      </c>
      <c r="C5245" s="8" t="s">
        <v>15</v>
      </c>
      <c r="D5245"/>
      <c r="K5245" s="3" t="s">
        <v>10190</v>
      </c>
    </row>
    <row r="5246" hidden="1" spans="1:11">
      <c r="A5246" s="14" t="s">
        <v>10300</v>
      </c>
      <c r="B5246" s="2" t="s">
        <v>10301</v>
      </c>
      <c r="C5246" s="8" t="s">
        <v>15</v>
      </c>
      <c r="D5246"/>
      <c r="K5246" s="3" t="s">
        <v>10190</v>
      </c>
    </row>
    <row r="5247" hidden="1" spans="1:11">
      <c r="A5247" s="14" t="s">
        <v>10302</v>
      </c>
      <c r="B5247" s="2" t="s">
        <v>10303</v>
      </c>
      <c r="C5247" s="8" t="s">
        <v>15</v>
      </c>
      <c r="D5247"/>
      <c r="K5247" s="3" t="s">
        <v>10190</v>
      </c>
    </row>
    <row r="5248" hidden="1" spans="1:11">
      <c r="A5248" s="14" t="s">
        <v>10304</v>
      </c>
      <c r="B5248" s="2" t="s">
        <v>10305</v>
      </c>
      <c r="C5248" s="8" t="s">
        <v>15</v>
      </c>
      <c r="D5248"/>
      <c r="K5248" s="3" t="s">
        <v>10190</v>
      </c>
    </row>
    <row r="5249" hidden="1" spans="1:11">
      <c r="A5249" s="14" t="s">
        <v>10306</v>
      </c>
      <c r="B5249" s="2" t="s">
        <v>10307</v>
      </c>
      <c r="C5249" s="8" t="s">
        <v>15</v>
      </c>
      <c r="D5249"/>
      <c r="K5249" s="3" t="s">
        <v>10190</v>
      </c>
    </row>
    <row r="5250" hidden="1" spans="1:11">
      <c r="A5250" s="14" t="s">
        <v>10308</v>
      </c>
      <c r="B5250" s="2" t="s">
        <v>10309</v>
      </c>
      <c r="C5250" s="8" t="s">
        <v>15</v>
      </c>
      <c r="D5250"/>
      <c r="K5250" s="3" t="s">
        <v>10190</v>
      </c>
    </row>
    <row r="5251" hidden="1" spans="1:11">
      <c r="A5251" s="14" t="s">
        <v>10310</v>
      </c>
      <c r="B5251" s="2" t="s">
        <v>10311</v>
      </c>
      <c r="C5251" s="8" t="s">
        <v>15</v>
      </c>
      <c r="D5251"/>
      <c r="K5251" s="3" t="s">
        <v>10190</v>
      </c>
    </row>
    <row r="5252" hidden="1" spans="1:11">
      <c r="A5252" s="14" t="s">
        <v>10312</v>
      </c>
      <c r="B5252" s="2" t="s">
        <v>10313</v>
      </c>
      <c r="C5252" s="8" t="s">
        <v>15</v>
      </c>
      <c r="D5252"/>
      <c r="K5252" s="3" t="s">
        <v>10190</v>
      </c>
    </row>
    <row r="5253" hidden="1" spans="1:11">
      <c r="A5253" s="14" t="s">
        <v>10314</v>
      </c>
      <c r="B5253" s="2" t="s">
        <v>10315</v>
      </c>
      <c r="C5253" s="8" t="s">
        <v>15</v>
      </c>
      <c r="D5253"/>
      <c r="K5253" s="3" t="s">
        <v>10190</v>
      </c>
    </row>
    <row r="5254" hidden="1" spans="1:11">
      <c r="A5254" s="14" t="s">
        <v>10316</v>
      </c>
      <c r="B5254" s="2" t="s">
        <v>10317</v>
      </c>
      <c r="C5254" s="8" t="s">
        <v>15</v>
      </c>
      <c r="D5254"/>
      <c r="K5254" s="3" t="s">
        <v>10190</v>
      </c>
    </row>
    <row r="5255" hidden="1" spans="1:11">
      <c r="A5255" s="14" t="s">
        <v>10318</v>
      </c>
      <c r="B5255" s="2" t="s">
        <v>10319</v>
      </c>
      <c r="C5255" s="8" t="s">
        <v>15</v>
      </c>
      <c r="D5255"/>
      <c r="K5255" s="3" t="s">
        <v>10190</v>
      </c>
    </row>
    <row r="5256" hidden="1" spans="1:11">
      <c r="A5256" s="14" t="s">
        <v>10320</v>
      </c>
      <c r="B5256" s="2" t="s">
        <v>10321</v>
      </c>
      <c r="C5256" s="8" t="s">
        <v>15</v>
      </c>
      <c r="D5256"/>
      <c r="K5256" s="3" t="s">
        <v>10190</v>
      </c>
    </row>
    <row r="5257" hidden="1" spans="1:11">
      <c r="A5257" s="14" t="s">
        <v>10322</v>
      </c>
      <c r="B5257" s="2" t="s">
        <v>10323</v>
      </c>
      <c r="C5257" s="8" t="s">
        <v>15</v>
      </c>
      <c r="D5257"/>
      <c r="K5257" s="3" t="s">
        <v>10190</v>
      </c>
    </row>
    <row r="5258" hidden="1" spans="1:11">
      <c r="A5258" s="14" t="s">
        <v>2846</v>
      </c>
      <c r="B5258" s="2" t="s">
        <v>10324</v>
      </c>
      <c r="C5258" s="8" t="s">
        <v>15</v>
      </c>
      <c r="D5258"/>
      <c r="K5258" s="3" t="s">
        <v>10190</v>
      </c>
    </row>
    <row r="5259" hidden="1" spans="1:11">
      <c r="A5259" s="14" t="s">
        <v>10325</v>
      </c>
      <c r="B5259" s="2" t="s">
        <v>10326</v>
      </c>
      <c r="C5259" s="8" t="s">
        <v>15</v>
      </c>
      <c r="D5259"/>
      <c r="K5259" s="3" t="s">
        <v>10190</v>
      </c>
    </row>
    <row r="5260" hidden="1" spans="1:11">
      <c r="A5260" s="14" t="s">
        <v>5930</v>
      </c>
      <c r="B5260" s="2" t="s">
        <v>10327</v>
      </c>
      <c r="C5260" s="8" t="s">
        <v>15</v>
      </c>
      <c r="D5260"/>
      <c r="K5260" s="3" t="s">
        <v>10190</v>
      </c>
    </row>
    <row r="5261" hidden="1" spans="1:11">
      <c r="A5261" s="14" t="s">
        <v>10328</v>
      </c>
      <c r="B5261" s="2" t="s">
        <v>10329</v>
      </c>
      <c r="C5261" s="8" t="s">
        <v>15</v>
      </c>
      <c r="D5261"/>
      <c r="K5261" s="3" t="s">
        <v>10190</v>
      </c>
    </row>
    <row r="5262" hidden="1" spans="1:11">
      <c r="A5262" s="14" t="s">
        <v>10330</v>
      </c>
      <c r="B5262" s="2" t="s">
        <v>10331</v>
      </c>
      <c r="C5262" s="8" t="s">
        <v>15</v>
      </c>
      <c r="D5262"/>
      <c r="K5262" s="3" t="s">
        <v>10190</v>
      </c>
    </row>
    <row r="5263" hidden="1" spans="1:11">
      <c r="A5263" s="14" t="s">
        <v>10332</v>
      </c>
      <c r="B5263" s="2" t="s">
        <v>10333</v>
      </c>
      <c r="C5263" s="8" t="s">
        <v>15</v>
      </c>
      <c r="D5263"/>
      <c r="K5263" s="3" t="s">
        <v>10190</v>
      </c>
    </row>
    <row r="5264" hidden="1" spans="1:11">
      <c r="A5264" s="14" t="s">
        <v>10334</v>
      </c>
      <c r="B5264" s="2" t="s">
        <v>10335</v>
      </c>
      <c r="C5264" s="8" t="s">
        <v>15</v>
      </c>
      <c r="D5264"/>
      <c r="K5264" s="3" t="s">
        <v>10190</v>
      </c>
    </row>
    <row r="5265" hidden="1" spans="1:11">
      <c r="A5265" s="14" t="s">
        <v>10336</v>
      </c>
      <c r="B5265" s="2" t="s">
        <v>10337</v>
      </c>
      <c r="C5265" s="8" t="s">
        <v>15</v>
      </c>
      <c r="D5265"/>
      <c r="K5265" s="3" t="s">
        <v>10190</v>
      </c>
    </row>
    <row r="5266" hidden="1" spans="1:11">
      <c r="A5266" s="14" t="s">
        <v>10338</v>
      </c>
      <c r="B5266" s="2" t="s">
        <v>10339</v>
      </c>
      <c r="C5266" s="8" t="s">
        <v>15</v>
      </c>
      <c r="D5266"/>
      <c r="K5266" s="3" t="s">
        <v>10190</v>
      </c>
    </row>
    <row r="5267" hidden="1" spans="1:11">
      <c r="A5267" s="14" t="s">
        <v>10340</v>
      </c>
      <c r="B5267" s="2" t="s">
        <v>10341</v>
      </c>
      <c r="C5267" s="8" t="s">
        <v>15</v>
      </c>
      <c r="D5267"/>
      <c r="K5267" s="3" t="s">
        <v>10190</v>
      </c>
    </row>
    <row r="5268" hidden="1" spans="1:11">
      <c r="A5268" s="14" t="s">
        <v>10342</v>
      </c>
      <c r="B5268" s="2" t="s">
        <v>10343</v>
      </c>
      <c r="C5268" s="8" t="s">
        <v>15</v>
      </c>
      <c r="D5268"/>
      <c r="K5268" s="3" t="s">
        <v>10190</v>
      </c>
    </row>
    <row r="5269" hidden="1" spans="1:11">
      <c r="A5269" s="14" t="s">
        <v>10344</v>
      </c>
      <c r="B5269" s="2" t="s">
        <v>10345</v>
      </c>
      <c r="C5269" s="8" t="s">
        <v>15</v>
      </c>
      <c r="D5269"/>
      <c r="K5269" s="3" t="s">
        <v>10190</v>
      </c>
    </row>
    <row r="5270" hidden="1" spans="1:11">
      <c r="A5270" s="14" t="s">
        <v>10346</v>
      </c>
      <c r="B5270" s="2" t="s">
        <v>10347</v>
      </c>
      <c r="C5270" s="8" t="s">
        <v>15</v>
      </c>
      <c r="D5270"/>
      <c r="K5270" s="3" t="s">
        <v>10190</v>
      </c>
    </row>
    <row r="5271" hidden="1" spans="1:11">
      <c r="A5271" s="14" t="s">
        <v>10348</v>
      </c>
      <c r="B5271" s="2" t="s">
        <v>10349</v>
      </c>
      <c r="C5271" s="8" t="s">
        <v>15</v>
      </c>
      <c r="D5271"/>
      <c r="K5271" s="3" t="s">
        <v>10190</v>
      </c>
    </row>
    <row r="5272" hidden="1" spans="1:11">
      <c r="A5272" s="14" t="s">
        <v>10350</v>
      </c>
      <c r="B5272" s="2" t="s">
        <v>10351</v>
      </c>
      <c r="C5272" s="8" t="s">
        <v>15</v>
      </c>
      <c r="D5272"/>
      <c r="K5272" s="3" t="s">
        <v>10190</v>
      </c>
    </row>
    <row r="5273" hidden="1" spans="1:11">
      <c r="A5273" s="14" t="s">
        <v>10352</v>
      </c>
      <c r="B5273" s="2" t="s">
        <v>10353</v>
      </c>
      <c r="C5273" s="8" t="s">
        <v>15</v>
      </c>
      <c r="D5273"/>
      <c r="K5273" s="3" t="s">
        <v>10190</v>
      </c>
    </row>
    <row r="5274" hidden="1" spans="1:11">
      <c r="A5274" s="14" t="s">
        <v>10354</v>
      </c>
      <c r="B5274" s="2" t="s">
        <v>10355</v>
      </c>
      <c r="C5274" s="8" t="s">
        <v>15</v>
      </c>
      <c r="D5274"/>
      <c r="K5274" s="3" t="s">
        <v>10190</v>
      </c>
    </row>
    <row r="5275" hidden="1" spans="1:11">
      <c r="A5275" s="14" t="s">
        <v>10356</v>
      </c>
      <c r="B5275" s="2" t="s">
        <v>10357</v>
      </c>
      <c r="C5275" s="8" t="s">
        <v>15</v>
      </c>
      <c r="D5275"/>
      <c r="K5275" s="3" t="s">
        <v>10190</v>
      </c>
    </row>
    <row r="5276" hidden="1" spans="1:11">
      <c r="A5276" s="14" t="s">
        <v>10358</v>
      </c>
      <c r="B5276" s="2" t="s">
        <v>10359</v>
      </c>
      <c r="C5276" s="8" t="s">
        <v>15</v>
      </c>
      <c r="D5276"/>
      <c r="K5276" s="3" t="s">
        <v>10190</v>
      </c>
    </row>
    <row r="5277" hidden="1" spans="1:11">
      <c r="A5277" s="14" t="s">
        <v>10360</v>
      </c>
      <c r="B5277" s="2" t="s">
        <v>10361</v>
      </c>
      <c r="C5277" s="8" t="s">
        <v>15</v>
      </c>
      <c r="D5277"/>
      <c r="K5277" s="3" t="s">
        <v>10190</v>
      </c>
    </row>
    <row r="5278" hidden="1" spans="1:11">
      <c r="A5278" s="14" t="s">
        <v>10362</v>
      </c>
      <c r="B5278" s="2" t="s">
        <v>10363</v>
      </c>
      <c r="C5278" s="8" t="s">
        <v>15</v>
      </c>
      <c r="D5278"/>
      <c r="K5278" s="3" t="s">
        <v>10190</v>
      </c>
    </row>
    <row r="5279" hidden="1" spans="1:11">
      <c r="A5279" s="14" t="s">
        <v>10364</v>
      </c>
      <c r="B5279" s="2" t="s">
        <v>10365</v>
      </c>
      <c r="C5279" s="8" t="s">
        <v>15</v>
      </c>
      <c r="D5279"/>
      <c r="K5279" s="3" t="s">
        <v>10190</v>
      </c>
    </row>
    <row r="5280" hidden="1" spans="1:11">
      <c r="A5280" s="14" t="s">
        <v>10366</v>
      </c>
      <c r="B5280" s="2" t="s">
        <v>10367</v>
      </c>
      <c r="C5280" s="8" t="s">
        <v>15</v>
      </c>
      <c r="D5280"/>
      <c r="K5280" s="3" t="s">
        <v>10190</v>
      </c>
    </row>
    <row r="5281" hidden="1" spans="1:11">
      <c r="A5281" s="14" t="s">
        <v>10368</v>
      </c>
      <c r="B5281" s="2" t="s">
        <v>10369</v>
      </c>
      <c r="C5281" s="8" t="s">
        <v>15</v>
      </c>
      <c r="D5281"/>
      <c r="K5281" s="3" t="s">
        <v>10190</v>
      </c>
    </row>
    <row r="5282" hidden="1" spans="1:11">
      <c r="A5282" s="14" t="s">
        <v>10370</v>
      </c>
      <c r="B5282" s="2" t="s">
        <v>10371</v>
      </c>
      <c r="C5282" s="8" t="s">
        <v>15</v>
      </c>
      <c r="D5282"/>
      <c r="K5282" s="3" t="s">
        <v>10190</v>
      </c>
    </row>
    <row r="5283" hidden="1" spans="1:11">
      <c r="A5283" s="14" t="s">
        <v>10372</v>
      </c>
      <c r="B5283" s="2" t="s">
        <v>10373</v>
      </c>
      <c r="C5283" s="8" t="s">
        <v>15</v>
      </c>
      <c r="D5283"/>
      <c r="K5283" s="3" t="s">
        <v>10190</v>
      </c>
    </row>
    <row r="5284" hidden="1" spans="1:11">
      <c r="A5284" s="14" t="s">
        <v>10374</v>
      </c>
      <c r="B5284" s="2" t="s">
        <v>10375</v>
      </c>
      <c r="C5284" s="8" t="s">
        <v>15</v>
      </c>
      <c r="D5284"/>
      <c r="K5284" s="3" t="s">
        <v>10190</v>
      </c>
    </row>
    <row r="5285" hidden="1" spans="1:11">
      <c r="A5285" s="14" t="s">
        <v>10376</v>
      </c>
      <c r="B5285" s="2" t="s">
        <v>10377</v>
      </c>
      <c r="C5285" s="8" t="s">
        <v>15</v>
      </c>
      <c r="D5285"/>
      <c r="K5285" s="3" t="s">
        <v>10190</v>
      </c>
    </row>
    <row r="5286" hidden="1" spans="1:11">
      <c r="A5286" s="14" t="s">
        <v>10378</v>
      </c>
      <c r="B5286" s="2" t="s">
        <v>10379</v>
      </c>
      <c r="C5286" s="8" t="s">
        <v>15</v>
      </c>
      <c r="D5286"/>
      <c r="K5286" s="3" t="s">
        <v>10190</v>
      </c>
    </row>
    <row r="5287" hidden="1" spans="1:11">
      <c r="A5287" s="14" t="s">
        <v>10380</v>
      </c>
      <c r="B5287" s="2" t="s">
        <v>10381</v>
      </c>
      <c r="C5287" s="8" t="s">
        <v>15</v>
      </c>
      <c r="D5287"/>
      <c r="K5287" s="3" t="s">
        <v>10190</v>
      </c>
    </row>
    <row r="5288" hidden="1" spans="1:11">
      <c r="A5288" s="14" t="s">
        <v>10382</v>
      </c>
      <c r="B5288" s="2" t="s">
        <v>10383</v>
      </c>
      <c r="C5288" s="8" t="s">
        <v>15</v>
      </c>
      <c r="D5288"/>
      <c r="K5288" s="3" t="s">
        <v>10190</v>
      </c>
    </row>
    <row r="5289" hidden="1" spans="1:11">
      <c r="A5289" s="14" t="s">
        <v>10384</v>
      </c>
      <c r="B5289" s="2" t="s">
        <v>10385</v>
      </c>
      <c r="C5289" s="8" t="s">
        <v>15</v>
      </c>
      <c r="D5289"/>
      <c r="K5289" s="3" t="s">
        <v>10190</v>
      </c>
    </row>
    <row r="5290" hidden="1" spans="1:11">
      <c r="A5290" s="14" t="s">
        <v>10386</v>
      </c>
      <c r="B5290" s="2" t="s">
        <v>10387</v>
      </c>
      <c r="C5290" s="8" t="s">
        <v>15</v>
      </c>
      <c r="D5290"/>
      <c r="K5290" s="3" t="s">
        <v>10190</v>
      </c>
    </row>
    <row r="5291" hidden="1" spans="1:11">
      <c r="A5291" s="14" t="s">
        <v>10388</v>
      </c>
      <c r="B5291" s="2" t="s">
        <v>10389</v>
      </c>
      <c r="C5291" s="8" t="s">
        <v>15</v>
      </c>
      <c r="D5291"/>
      <c r="K5291" s="3" t="s">
        <v>10190</v>
      </c>
    </row>
    <row r="5292" hidden="1" spans="1:11">
      <c r="A5292" s="14" t="s">
        <v>10390</v>
      </c>
      <c r="B5292" s="2" t="s">
        <v>10391</v>
      </c>
      <c r="C5292" s="8" t="s">
        <v>15</v>
      </c>
      <c r="D5292"/>
      <c r="K5292" s="3" t="s">
        <v>10190</v>
      </c>
    </row>
    <row r="5293" hidden="1" spans="1:11">
      <c r="A5293" s="14" t="s">
        <v>6226</v>
      </c>
      <c r="B5293" s="2" t="s">
        <v>10392</v>
      </c>
      <c r="C5293" s="8" t="s">
        <v>15</v>
      </c>
      <c r="D5293"/>
      <c r="K5293" s="3" t="s">
        <v>10190</v>
      </c>
    </row>
    <row r="5294" hidden="1" spans="1:11">
      <c r="A5294" s="14" t="s">
        <v>10393</v>
      </c>
      <c r="B5294" s="2" t="s">
        <v>10394</v>
      </c>
      <c r="C5294" s="8" t="s">
        <v>15</v>
      </c>
      <c r="D5294"/>
      <c r="K5294" s="3" t="s">
        <v>10190</v>
      </c>
    </row>
    <row r="5295" hidden="1" spans="1:11">
      <c r="A5295" s="14" t="s">
        <v>10395</v>
      </c>
      <c r="B5295" s="2" t="s">
        <v>10396</v>
      </c>
      <c r="C5295" s="8" t="s">
        <v>15</v>
      </c>
      <c r="D5295"/>
      <c r="K5295" s="3" t="s">
        <v>10190</v>
      </c>
    </row>
    <row r="5296" hidden="1" spans="1:11">
      <c r="A5296" s="14" t="s">
        <v>10397</v>
      </c>
      <c r="B5296" s="2" t="s">
        <v>10398</v>
      </c>
      <c r="C5296" s="8" t="s">
        <v>15</v>
      </c>
      <c r="D5296"/>
      <c r="K5296" s="3" t="s">
        <v>10190</v>
      </c>
    </row>
    <row r="5297" hidden="1" spans="1:11">
      <c r="A5297" s="14" t="s">
        <v>10399</v>
      </c>
      <c r="B5297" s="2" t="s">
        <v>10400</v>
      </c>
      <c r="C5297" s="8" t="s">
        <v>15</v>
      </c>
      <c r="D5297"/>
      <c r="K5297" s="3" t="s">
        <v>10190</v>
      </c>
    </row>
    <row r="5298" hidden="1" spans="1:11">
      <c r="A5298" s="14" t="s">
        <v>10401</v>
      </c>
      <c r="B5298" s="2" t="s">
        <v>10402</v>
      </c>
      <c r="C5298" s="8" t="s">
        <v>15</v>
      </c>
      <c r="D5298"/>
      <c r="K5298" s="3" t="s">
        <v>10190</v>
      </c>
    </row>
    <row r="5299" hidden="1" spans="1:11">
      <c r="A5299" s="14" t="s">
        <v>10403</v>
      </c>
      <c r="B5299" s="2" t="s">
        <v>10404</v>
      </c>
      <c r="C5299" s="8" t="s">
        <v>15</v>
      </c>
      <c r="D5299"/>
      <c r="K5299" s="3" t="s">
        <v>10190</v>
      </c>
    </row>
    <row r="5300" hidden="1" spans="1:11">
      <c r="A5300" s="14" t="s">
        <v>10405</v>
      </c>
      <c r="B5300" s="2" t="s">
        <v>10406</v>
      </c>
      <c r="C5300" s="8" t="s">
        <v>15</v>
      </c>
      <c r="D5300"/>
      <c r="K5300" s="3" t="s">
        <v>10190</v>
      </c>
    </row>
    <row r="5301" hidden="1" spans="1:11">
      <c r="A5301" s="14" t="s">
        <v>10407</v>
      </c>
      <c r="B5301" s="2" t="s">
        <v>10408</v>
      </c>
      <c r="C5301" s="8" t="s">
        <v>15</v>
      </c>
      <c r="D5301"/>
      <c r="K5301" s="3" t="s">
        <v>10190</v>
      </c>
    </row>
    <row r="5302" hidden="1" spans="1:11">
      <c r="A5302" s="14" t="s">
        <v>10409</v>
      </c>
      <c r="B5302" s="2" t="s">
        <v>10410</v>
      </c>
      <c r="C5302" s="8" t="s">
        <v>15</v>
      </c>
      <c r="D5302"/>
      <c r="K5302" s="3" t="s">
        <v>10190</v>
      </c>
    </row>
    <row r="5303" hidden="1" spans="1:11">
      <c r="A5303" s="14" t="s">
        <v>10411</v>
      </c>
      <c r="B5303" s="2" t="s">
        <v>10412</v>
      </c>
      <c r="C5303" s="8" t="s">
        <v>15</v>
      </c>
      <c r="D5303"/>
      <c r="K5303" s="3" t="s">
        <v>10190</v>
      </c>
    </row>
    <row r="5304" hidden="1" spans="1:11">
      <c r="A5304" s="14" t="s">
        <v>10413</v>
      </c>
      <c r="B5304" s="2" t="s">
        <v>10414</v>
      </c>
      <c r="C5304" s="8" t="s">
        <v>15</v>
      </c>
      <c r="D5304"/>
      <c r="K5304" s="3" t="s">
        <v>10190</v>
      </c>
    </row>
    <row r="5305" hidden="1" spans="1:11">
      <c r="A5305" s="14" t="s">
        <v>933</v>
      </c>
      <c r="B5305" s="2" t="s">
        <v>10415</v>
      </c>
      <c r="C5305" s="8" t="s">
        <v>15</v>
      </c>
      <c r="D5305"/>
      <c r="K5305" s="3" t="s">
        <v>10190</v>
      </c>
    </row>
    <row r="5306" hidden="1" spans="1:11">
      <c r="A5306" s="14" t="s">
        <v>10416</v>
      </c>
      <c r="B5306" s="2" t="s">
        <v>10417</v>
      </c>
      <c r="C5306" s="8" t="s">
        <v>15</v>
      </c>
      <c r="D5306"/>
      <c r="K5306" s="3" t="s">
        <v>10190</v>
      </c>
    </row>
    <row r="5307" hidden="1" spans="1:11">
      <c r="A5307" s="14" t="s">
        <v>10418</v>
      </c>
      <c r="B5307" s="2" t="s">
        <v>10419</v>
      </c>
      <c r="C5307" s="8" t="s">
        <v>15</v>
      </c>
      <c r="D5307"/>
      <c r="K5307" s="3" t="s">
        <v>10190</v>
      </c>
    </row>
    <row r="5308" hidden="1" spans="1:11">
      <c r="A5308" s="14" t="s">
        <v>10420</v>
      </c>
      <c r="B5308" s="2" t="s">
        <v>10421</v>
      </c>
      <c r="C5308" s="8" t="s">
        <v>15</v>
      </c>
      <c r="D5308"/>
      <c r="K5308" s="3" t="s">
        <v>10190</v>
      </c>
    </row>
    <row r="5309" hidden="1" spans="1:11">
      <c r="A5309" s="14" t="s">
        <v>10422</v>
      </c>
      <c r="B5309" s="2" t="s">
        <v>10423</v>
      </c>
      <c r="C5309" s="8" t="s">
        <v>15</v>
      </c>
      <c r="D5309"/>
      <c r="K5309" s="3" t="s">
        <v>10190</v>
      </c>
    </row>
    <row r="5310" hidden="1" spans="1:11">
      <c r="A5310" s="14" t="s">
        <v>10424</v>
      </c>
      <c r="B5310" s="2" t="s">
        <v>10425</v>
      </c>
      <c r="C5310" s="8" t="s">
        <v>15</v>
      </c>
      <c r="D5310"/>
      <c r="K5310" s="3" t="s">
        <v>10190</v>
      </c>
    </row>
    <row r="5311" hidden="1" spans="1:11">
      <c r="A5311" s="14" t="s">
        <v>10426</v>
      </c>
      <c r="B5311" s="2" t="s">
        <v>10427</v>
      </c>
      <c r="C5311" s="8" t="s">
        <v>15</v>
      </c>
      <c r="D5311"/>
      <c r="K5311" s="3" t="s">
        <v>10190</v>
      </c>
    </row>
    <row r="5312" hidden="1" spans="1:11">
      <c r="A5312" s="14" t="s">
        <v>10428</v>
      </c>
      <c r="B5312" s="2" t="s">
        <v>10429</v>
      </c>
      <c r="C5312" s="8" t="s">
        <v>15</v>
      </c>
      <c r="D5312"/>
      <c r="K5312" s="3" t="s">
        <v>10190</v>
      </c>
    </row>
    <row r="5313" hidden="1" spans="1:11">
      <c r="A5313" s="14" t="s">
        <v>739</v>
      </c>
      <c r="B5313" s="2" t="s">
        <v>10430</v>
      </c>
      <c r="C5313" s="8" t="s">
        <v>15</v>
      </c>
      <c r="D5313"/>
      <c r="K5313" s="3" t="s">
        <v>10190</v>
      </c>
    </row>
    <row r="5314" hidden="1" spans="1:11">
      <c r="A5314" s="14" t="s">
        <v>10431</v>
      </c>
      <c r="B5314" s="2" t="s">
        <v>10432</v>
      </c>
      <c r="C5314" s="8" t="s">
        <v>15</v>
      </c>
      <c r="D5314"/>
      <c r="K5314" s="3" t="s">
        <v>10190</v>
      </c>
    </row>
    <row r="5315" hidden="1" spans="1:11">
      <c r="A5315" s="14" t="s">
        <v>10433</v>
      </c>
      <c r="B5315" s="2" t="s">
        <v>10434</v>
      </c>
      <c r="C5315" s="8" t="s">
        <v>15</v>
      </c>
      <c r="D5315"/>
      <c r="K5315" s="3" t="s">
        <v>10190</v>
      </c>
    </row>
    <row r="5316" hidden="1" spans="1:11">
      <c r="A5316" s="14" t="s">
        <v>10435</v>
      </c>
      <c r="B5316" s="2" t="s">
        <v>10436</v>
      </c>
      <c r="C5316" s="8" t="s">
        <v>15</v>
      </c>
      <c r="D5316"/>
      <c r="K5316" s="3" t="s">
        <v>10190</v>
      </c>
    </row>
    <row r="5317" hidden="1" spans="1:11">
      <c r="A5317" s="14" t="s">
        <v>10437</v>
      </c>
      <c r="B5317" s="2" t="s">
        <v>10438</v>
      </c>
      <c r="C5317" s="8" t="s">
        <v>15</v>
      </c>
      <c r="D5317"/>
      <c r="K5317" s="3" t="s">
        <v>10190</v>
      </c>
    </row>
    <row r="5318" hidden="1" spans="1:11">
      <c r="A5318" s="14" t="s">
        <v>498</v>
      </c>
      <c r="B5318" s="2" t="s">
        <v>10439</v>
      </c>
      <c r="C5318" s="8" t="s">
        <v>15</v>
      </c>
      <c r="D5318"/>
      <c r="K5318" s="3" t="s">
        <v>10190</v>
      </c>
    </row>
    <row r="5319" hidden="1" spans="1:11">
      <c r="A5319" s="14" t="s">
        <v>10440</v>
      </c>
      <c r="B5319" s="2" t="s">
        <v>10441</v>
      </c>
      <c r="C5319" s="8" t="s">
        <v>15</v>
      </c>
      <c r="D5319"/>
      <c r="K5319" s="3" t="s">
        <v>10190</v>
      </c>
    </row>
    <row r="5320" hidden="1" spans="1:11">
      <c r="A5320" s="14" t="s">
        <v>10442</v>
      </c>
      <c r="B5320" s="2" t="s">
        <v>10443</v>
      </c>
      <c r="C5320" s="8" t="s">
        <v>15</v>
      </c>
      <c r="D5320"/>
      <c r="K5320" s="3" t="s">
        <v>10190</v>
      </c>
    </row>
    <row r="5321" hidden="1" spans="1:11">
      <c r="A5321" s="14" t="s">
        <v>10444</v>
      </c>
      <c r="B5321" s="2" t="s">
        <v>10445</v>
      </c>
      <c r="C5321" s="8" t="s">
        <v>15</v>
      </c>
      <c r="D5321"/>
      <c r="K5321" s="3" t="s">
        <v>10190</v>
      </c>
    </row>
    <row r="5322" hidden="1" spans="1:11">
      <c r="A5322" s="14" t="s">
        <v>10446</v>
      </c>
      <c r="B5322" s="2" t="s">
        <v>10447</v>
      </c>
      <c r="C5322" s="8" t="s">
        <v>15</v>
      </c>
      <c r="D5322"/>
      <c r="K5322" s="3" t="s">
        <v>10190</v>
      </c>
    </row>
    <row r="5323" hidden="1" spans="1:11">
      <c r="A5323" s="14" t="s">
        <v>10448</v>
      </c>
      <c r="B5323" s="2" t="s">
        <v>10449</v>
      </c>
      <c r="C5323" s="8" t="s">
        <v>15</v>
      </c>
      <c r="D5323"/>
      <c r="K5323" s="3" t="s">
        <v>10190</v>
      </c>
    </row>
    <row r="5324" hidden="1" spans="1:11">
      <c r="A5324" s="14" t="s">
        <v>10450</v>
      </c>
      <c r="B5324" s="2" t="s">
        <v>10451</v>
      </c>
      <c r="C5324" s="8" t="s">
        <v>15</v>
      </c>
      <c r="D5324"/>
      <c r="K5324" s="3" t="s">
        <v>10190</v>
      </c>
    </row>
    <row r="5325" hidden="1" spans="1:11">
      <c r="A5325" s="14" t="s">
        <v>10452</v>
      </c>
      <c r="B5325" s="2" t="s">
        <v>10453</v>
      </c>
      <c r="C5325" s="8" t="s">
        <v>15</v>
      </c>
      <c r="D5325"/>
      <c r="K5325" s="3" t="s">
        <v>10190</v>
      </c>
    </row>
    <row r="5326" hidden="1" spans="1:11">
      <c r="A5326" s="14" t="s">
        <v>10454</v>
      </c>
      <c r="B5326" s="2" t="s">
        <v>10455</v>
      </c>
      <c r="C5326" s="8" t="s">
        <v>15</v>
      </c>
      <c r="D5326"/>
      <c r="K5326" s="3" t="s">
        <v>10190</v>
      </c>
    </row>
    <row r="5327" hidden="1" spans="1:11">
      <c r="A5327" s="14" t="s">
        <v>10456</v>
      </c>
      <c r="B5327" s="2" t="s">
        <v>10457</v>
      </c>
      <c r="C5327" s="8" t="s">
        <v>15</v>
      </c>
      <c r="D5327"/>
      <c r="K5327" s="3" t="s">
        <v>10190</v>
      </c>
    </row>
    <row r="5328" hidden="1" spans="1:11">
      <c r="A5328" s="14" t="s">
        <v>10458</v>
      </c>
      <c r="B5328" s="2" t="s">
        <v>10459</v>
      </c>
      <c r="C5328" s="8" t="s">
        <v>15</v>
      </c>
      <c r="D5328"/>
      <c r="K5328" s="3" t="s">
        <v>10190</v>
      </c>
    </row>
    <row r="5329" hidden="1" spans="1:11">
      <c r="A5329" s="14" t="s">
        <v>10460</v>
      </c>
      <c r="B5329" s="2" t="s">
        <v>10461</v>
      </c>
      <c r="C5329" s="8" t="s">
        <v>15</v>
      </c>
      <c r="D5329"/>
      <c r="K5329" s="3" t="s">
        <v>10190</v>
      </c>
    </row>
    <row r="5330" hidden="1" spans="1:11">
      <c r="A5330" s="14" t="s">
        <v>10462</v>
      </c>
      <c r="B5330" s="2" t="s">
        <v>10463</v>
      </c>
      <c r="C5330" s="8" t="s">
        <v>15</v>
      </c>
      <c r="D5330"/>
      <c r="K5330" s="3" t="s">
        <v>10190</v>
      </c>
    </row>
    <row r="5331" hidden="1" spans="1:11">
      <c r="A5331" s="14" t="s">
        <v>10464</v>
      </c>
      <c r="B5331" s="2" t="s">
        <v>10465</v>
      </c>
      <c r="C5331" s="8" t="s">
        <v>15</v>
      </c>
      <c r="D5331"/>
      <c r="K5331" s="3" t="s">
        <v>10190</v>
      </c>
    </row>
    <row r="5332" hidden="1" spans="1:11">
      <c r="A5332" s="14" t="s">
        <v>10466</v>
      </c>
      <c r="B5332" s="2" t="s">
        <v>10467</v>
      </c>
      <c r="C5332" s="8" t="s">
        <v>15</v>
      </c>
      <c r="D5332"/>
      <c r="K5332" s="3" t="s">
        <v>10190</v>
      </c>
    </row>
    <row r="5333" hidden="1" spans="1:11">
      <c r="A5333" s="14" t="s">
        <v>10468</v>
      </c>
      <c r="B5333" s="2" t="s">
        <v>10469</v>
      </c>
      <c r="C5333" s="8" t="s">
        <v>15</v>
      </c>
      <c r="D5333"/>
      <c r="K5333" s="3" t="s">
        <v>10190</v>
      </c>
    </row>
    <row r="5334" hidden="1" spans="1:11">
      <c r="A5334" s="14" t="s">
        <v>10470</v>
      </c>
      <c r="B5334" s="2" t="s">
        <v>10471</v>
      </c>
      <c r="C5334" s="8" t="s">
        <v>15</v>
      </c>
      <c r="D5334"/>
      <c r="K5334" s="3" t="s">
        <v>10190</v>
      </c>
    </row>
    <row r="5335" hidden="1" spans="1:11">
      <c r="A5335" s="14" t="s">
        <v>10472</v>
      </c>
      <c r="B5335" s="2" t="s">
        <v>10473</v>
      </c>
      <c r="C5335" s="8" t="s">
        <v>15</v>
      </c>
      <c r="D5335"/>
      <c r="K5335" s="3" t="s">
        <v>10190</v>
      </c>
    </row>
    <row r="5336" hidden="1" spans="1:11">
      <c r="A5336" s="14" t="s">
        <v>5186</v>
      </c>
      <c r="B5336" s="2" t="s">
        <v>10474</v>
      </c>
      <c r="C5336" s="8" t="s">
        <v>15</v>
      </c>
      <c r="D5336"/>
      <c r="K5336" s="3" t="s">
        <v>10190</v>
      </c>
    </row>
    <row r="5337" hidden="1" spans="1:11">
      <c r="A5337" s="14" t="s">
        <v>10475</v>
      </c>
      <c r="B5337" s="2" t="s">
        <v>10476</v>
      </c>
      <c r="C5337" s="8" t="s">
        <v>15</v>
      </c>
      <c r="D5337"/>
      <c r="K5337" s="3" t="s">
        <v>10190</v>
      </c>
    </row>
    <row r="5338" hidden="1" spans="1:11">
      <c r="A5338" s="14" t="s">
        <v>10477</v>
      </c>
      <c r="B5338" s="2" t="s">
        <v>10478</v>
      </c>
      <c r="C5338" s="8" t="s">
        <v>15</v>
      </c>
      <c r="D5338"/>
      <c r="K5338" s="3" t="s">
        <v>10190</v>
      </c>
    </row>
    <row r="5339" hidden="1" spans="1:11">
      <c r="A5339" s="14" t="s">
        <v>10479</v>
      </c>
      <c r="B5339" s="2" t="s">
        <v>10480</v>
      </c>
      <c r="C5339" s="8" t="s">
        <v>15</v>
      </c>
      <c r="D5339"/>
      <c r="K5339" s="3" t="s">
        <v>10190</v>
      </c>
    </row>
    <row r="5340" hidden="1" spans="1:11">
      <c r="A5340" s="14" t="s">
        <v>10481</v>
      </c>
      <c r="B5340" s="2" t="s">
        <v>10482</v>
      </c>
      <c r="C5340" s="8" t="s">
        <v>15</v>
      </c>
      <c r="D5340"/>
      <c r="K5340" s="3" t="s">
        <v>10190</v>
      </c>
    </row>
    <row r="5341" hidden="1" spans="1:11">
      <c r="A5341" s="14" t="s">
        <v>3003</v>
      </c>
      <c r="B5341" s="2" t="s">
        <v>10483</v>
      </c>
      <c r="C5341" s="8" t="s">
        <v>15</v>
      </c>
      <c r="D5341"/>
      <c r="K5341" s="3" t="s">
        <v>10190</v>
      </c>
    </row>
    <row r="5342" hidden="1" spans="1:11">
      <c r="A5342" s="14" t="s">
        <v>10484</v>
      </c>
      <c r="B5342" s="2" t="s">
        <v>10485</v>
      </c>
      <c r="C5342" s="8" t="s">
        <v>15</v>
      </c>
      <c r="D5342"/>
      <c r="K5342" s="3" t="s">
        <v>10190</v>
      </c>
    </row>
    <row r="5343" hidden="1" spans="1:11">
      <c r="A5343" s="14" t="s">
        <v>10486</v>
      </c>
      <c r="B5343" s="2" t="s">
        <v>10487</v>
      </c>
      <c r="C5343" s="8" t="s">
        <v>15</v>
      </c>
      <c r="D5343"/>
      <c r="K5343" s="3" t="s">
        <v>10190</v>
      </c>
    </row>
    <row r="5344" hidden="1" spans="1:11">
      <c r="A5344" s="14" t="s">
        <v>10488</v>
      </c>
      <c r="B5344" s="2" t="s">
        <v>10489</v>
      </c>
      <c r="C5344" s="8" t="s">
        <v>15</v>
      </c>
      <c r="D5344"/>
      <c r="K5344" s="3" t="s">
        <v>10190</v>
      </c>
    </row>
    <row r="5345" hidden="1" spans="1:11">
      <c r="A5345" s="14" t="s">
        <v>10490</v>
      </c>
      <c r="B5345" s="2" t="s">
        <v>10491</v>
      </c>
      <c r="C5345" s="8" t="s">
        <v>15</v>
      </c>
      <c r="D5345"/>
      <c r="K5345" s="3" t="s">
        <v>10190</v>
      </c>
    </row>
    <row r="5346" hidden="1" spans="1:11">
      <c r="A5346" s="14" t="s">
        <v>10492</v>
      </c>
      <c r="B5346" s="2" t="s">
        <v>10493</v>
      </c>
      <c r="C5346" s="8" t="s">
        <v>15</v>
      </c>
      <c r="D5346"/>
      <c r="K5346" s="3" t="s">
        <v>10190</v>
      </c>
    </row>
    <row r="5347" hidden="1" spans="1:11">
      <c r="A5347" s="14" t="s">
        <v>10494</v>
      </c>
      <c r="B5347" s="2" t="s">
        <v>10495</v>
      </c>
      <c r="C5347" s="8" t="s">
        <v>15</v>
      </c>
      <c r="D5347"/>
      <c r="K5347" s="3" t="s">
        <v>10190</v>
      </c>
    </row>
    <row r="5348" hidden="1" spans="1:11">
      <c r="A5348" s="14" t="s">
        <v>10496</v>
      </c>
      <c r="B5348" s="2" t="s">
        <v>10497</v>
      </c>
      <c r="C5348" s="8" t="s">
        <v>15</v>
      </c>
      <c r="D5348"/>
      <c r="K5348" s="3" t="s">
        <v>10190</v>
      </c>
    </row>
    <row r="5349" hidden="1" spans="1:11">
      <c r="A5349" s="14" t="s">
        <v>10498</v>
      </c>
      <c r="B5349" s="2" t="s">
        <v>10499</v>
      </c>
      <c r="C5349" s="8" t="s">
        <v>15</v>
      </c>
      <c r="D5349"/>
      <c r="K5349" s="3" t="s">
        <v>10190</v>
      </c>
    </row>
    <row r="5350" hidden="1" spans="1:11">
      <c r="A5350" s="14" t="s">
        <v>10500</v>
      </c>
      <c r="B5350" s="2" t="s">
        <v>10501</v>
      </c>
      <c r="C5350" s="8" t="s">
        <v>15</v>
      </c>
      <c r="D5350"/>
      <c r="K5350" s="3" t="s">
        <v>10190</v>
      </c>
    </row>
    <row r="5351" hidden="1" spans="1:11">
      <c r="A5351" s="14" t="s">
        <v>10502</v>
      </c>
      <c r="B5351" s="2" t="s">
        <v>10503</v>
      </c>
      <c r="C5351" s="8" t="s">
        <v>15</v>
      </c>
      <c r="D5351"/>
      <c r="K5351" s="3" t="s">
        <v>10190</v>
      </c>
    </row>
    <row r="5352" hidden="1" spans="1:11">
      <c r="A5352" s="14" t="s">
        <v>10504</v>
      </c>
      <c r="B5352" s="2" t="s">
        <v>10505</v>
      </c>
      <c r="C5352" s="8" t="s">
        <v>15</v>
      </c>
      <c r="D5352"/>
      <c r="K5352" s="3" t="s">
        <v>10190</v>
      </c>
    </row>
    <row r="5353" hidden="1" spans="1:11">
      <c r="A5353" s="14" t="s">
        <v>10506</v>
      </c>
      <c r="B5353" s="2" t="s">
        <v>10507</v>
      </c>
      <c r="C5353" s="8" t="s">
        <v>15</v>
      </c>
      <c r="D5353"/>
      <c r="K5353" s="3" t="s">
        <v>10190</v>
      </c>
    </row>
    <row r="5354" hidden="1" spans="1:11">
      <c r="A5354" s="14" t="s">
        <v>10508</v>
      </c>
      <c r="B5354" s="2" t="s">
        <v>10509</v>
      </c>
      <c r="C5354" s="8" t="s">
        <v>15</v>
      </c>
      <c r="D5354"/>
      <c r="K5354" s="3" t="s">
        <v>10190</v>
      </c>
    </row>
    <row r="5355" hidden="1" spans="1:11">
      <c r="A5355" s="14" t="s">
        <v>10510</v>
      </c>
      <c r="B5355" s="2" t="s">
        <v>10511</v>
      </c>
      <c r="C5355" s="8" t="s">
        <v>15</v>
      </c>
      <c r="D5355"/>
      <c r="K5355" s="3" t="s">
        <v>10190</v>
      </c>
    </row>
    <row r="5356" hidden="1" spans="1:11">
      <c r="A5356" s="14" t="s">
        <v>10512</v>
      </c>
      <c r="B5356" s="2" t="s">
        <v>10513</v>
      </c>
      <c r="C5356" s="8" t="s">
        <v>15</v>
      </c>
      <c r="D5356"/>
      <c r="K5356" s="3" t="s">
        <v>10190</v>
      </c>
    </row>
    <row r="5357" hidden="1" spans="1:11">
      <c r="A5357" s="14" t="s">
        <v>10514</v>
      </c>
      <c r="B5357" s="2" t="s">
        <v>10515</v>
      </c>
      <c r="C5357" s="8" t="s">
        <v>15</v>
      </c>
      <c r="D5357"/>
      <c r="K5357" s="3" t="s">
        <v>10190</v>
      </c>
    </row>
    <row r="5358" hidden="1" spans="1:11">
      <c r="A5358" s="14" t="s">
        <v>10516</v>
      </c>
      <c r="B5358" s="2" t="s">
        <v>10517</v>
      </c>
      <c r="C5358" s="8" t="s">
        <v>15</v>
      </c>
      <c r="D5358"/>
      <c r="K5358" s="3" t="s">
        <v>10190</v>
      </c>
    </row>
    <row r="5359" hidden="1" spans="1:11">
      <c r="A5359" s="14" t="s">
        <v>10518</v>
      </c>
      <c r="B5359" s="2" t="s">
        <v>10519</v>
      </c>
      <c r="C5359" s="8" t="s">
        <v>15</v>
      </c>
      <c r="D5359"/>
      <c r="K5359" s="3" t="s">
        <v>10190</v>
      </c>
    </row>
    <row r="5360" hidden="1" spans="1:11">
      <c r="A5360" s="14" t="s">
        <v>9237</v>
      </c>
      <c r="B5360" s="2" t="s">
        <v>10520</v>
      </c>
      <c r="C5360" s="8" t="s">
        <v>15</v>
      </c>
      <c r="D5360"/>
      <c r="K5360" s="3" t="s">
        <v>10190</v>
      </c>
    </row>
    <row r="5361" hidden="1" spans="1:11">
      <c r="A5361" s="14" t="s">
        <v>10521</v>
      </c>
      <c r="B5361" s="2" t="s">
        <v>10522</v>
      </c>
      <c r="C5361" s="8" t="s">
        <v>15</v>
      </c>
      <c r="D5361"/>
      <c r="K5361" s="3" t="s">
        <v>10190</v>
      </c>
    </row>
    <row r="5362" hidden="1" spans="1:11">
      <c r="A5362" s="14" t="s">
        <v>10523</v>
      </c>
      <c r="B5362" s="2" t="s">
        <v>10524</v>
      </c>
      <c r="C5362" s="8" t="s">
        <v>15</v>
      </c>
      <c r="D5362"/>
      <c r="K5362" s="3" t="s">
        <v>10525</v>
      </c>
    </row>
    <row r="5363" hidden="1" spans="1:11">
      <c r="A5363" s="14" t="s">
        <v>10526</v>
      </c>
      <c r="B5363" s="2" t="s">
        <v>10527</v>
      </c>
      <c r="D5363"/>
      <c r="K5363" s="3" t="s">
        <v>10525</v>
      </c>
    </row>
    <row r="5364" hidden="1" spans="1:11">
      <c r="A5364" s="14" t="s">
        <v>10528</v>
      </c>
      <c r="B5364" s="2" t="s">
        <v>10529</v>
      </c>
      <c r="D5364"/>
      <c r="K5364" s="3" t="s">
        <v>10525</v>
      </c>
    </row>
    <row r="5365" hidden="1" spans="1:11">
      <c r="A5365" s="14" t="s">
        <v>10530</v>
      </c>
      <c r="B5365" s="2" t="s">
        <v>10531</v>
      </c>
      <c r="D5365"/>
      <c r="K5365" s="3" t="s">
        <v>10525</v>
      </c>
    </row>
    <row r="5366" hidden="1" spans="1:11">
      <c r="A5366" s="14" t="s">
        <v>10532</v>
      </c>
      <c r="B5366" s="2" t="s">
        <v>10533</v>
      </c>
      <c r="D5366"/>
      <c r="K5366" s="3" t="s">
        <v>10525</v>
      </c>
    </row>
    <row r="5367" hidden="1" spans="1:11">
      <c r="A5367" s="14" t="s">
        <v>10534</v>
      </c>
      <c r="B5367" s="2" t="s">
        <v>10535</v>
      </c>
      <c r="D5367"/>
      <c r="K5367" s="3" t="s">
        <v>10525</v>
      </c>
    </row>
    <row r="5368" hidden="1" spans="1:11">
      <c r="A5368" s="14" t="s">
        <v>10536</v>
      </c>
      <c r="B5368" s="2" t="s">
        <v>10537</v>
      </c>
      <c r="D5368"/>
      <c r="K5368" s="3" t="s">
        <v>10525</v>
      </c>
    </row>
    <row r="5369" hidden="1" spans="1:11">
      <c r="A5369" s="14" t="s">
        <v>10538</v>
      </c>
      <c r="B5369" s="2" t="s">
        <v>10539</v>
      </c>
      <c r="D5369"/>
      <c r="K5369" s="3" t="s">
        <v>10525</v>
      </c>
    </row>
    <row r="5370" hidden="1" spans="1:11">
      <c r="A5370" s="14" t="s">
        <v>10540</v>
      </c>
      <c r="B5370" s="2" t="s">
        <v>10541</v>
      </c>
      <c r="D5370"/>
      <c r="K5370" s="3" t="s">
        <v>10525</v>
      </c>
    </row>
    <row r="5371" hidden="1" spans="1:11">
      <c r="A5371" s="14" t="s">
        <v>10542</v>
      </c>
      <c r="B5371" s="2" t="s">
        <v>10543</v>
      </c>
      <c r="D5371"/>
      <c r="K5371" s="3" t="s">
        <v>10525</v>
      </c>
    </row>
    <row r="5372" hidden="1" spans="1:11">
      <c r="A5372" s="14" t="s">
        <v>10544</v>
      </c>
      <c r="B5372" s="2" t="s">
        <v>10545</v>
      </c>
      <c r="D5372"/>
      <c r="K5372" s="3" t="s">
        <v>10525</v>
      </c>
    </row>
    <row r="5373" hidden="1" spans="1:11">
      <c r="A5373" s="14" t="s">
        <v>10546</v>
      </c>
      <c r="B5373" s="2" t="s">
        <v>10547</v>
      </c>
      <c r="D5373"/>
      <c r="K5373" s="3" t="s">
        <v>10525</v>
      </c>
    </row>
    <row r="5374" hidden="1" spans="1:11">
      <c r="A5374" s="14" t="s">
        <v>10548</v>
      </c>
      <c r="B5374" s="2" t="s">
        <v>10549</v>
      </c>
      <c r="D5374"/>
      <c r="K5374" s="3" t="s">
        <v>10525</v>
      </c>
    </row>
    <row r="5375" hidden="1" spans="1:11">
      <c r="A5375" s="14" t="s">
        <v>10550</v>
      </c>
      <c r="B5375" s="2" t="s">
        <v>10551</v>
      </c>
      <c r="D5375"/>
      <c r="K5375" s="3" t="s">
        <v>10525</v>
      </c>
    </row>
    <row r="5376" hidden="1" spans="1:11">
      <c r="A5376" s="14" t="s">
        <v>10552</v>
      </c>
      <c r="B5376" s="2" t="s">
        <v>10553</v>
      </c>
      <c r="D5376"/>
      <c r="K5376" s="3" t="s">
        <v>10525</v>
      </c>
    </row>
    <row r="5377" hidden="1" spans="1:11">
      <c r="A5377" s="14" t="s">
        <v>10554</v>
      </c>
      <c r="B5377" s="2" t="s">
        <v>10555</v>
      </c>
      <c r="D5377"/>
      <c r="K5377" s="3" t="s">
        <v>10525</v>
      </c>
    </row>
    <row r="5378" hidden="1" spans="1:11">
      <c r="A5378" s="14" t="s">
        <v>10556</v>
      </c>
      <c r="B5378" s="2" t="s">
        <v>10557</v>
      </c>
      <c r="D5378"/>
      <c r="K5378" s="3" t="s">
        <v>10525</v>
      </c>
    </row>
    <row r="5379" hidden="1" spans="1:11">
      <c r="A5379" s="14" t="s">
        <v>1775</v>
      </c>
      <c r="B5379" s="2" t="s">
        <v>10558</v>
      </c>
      <c r="D5379"/>
      <c r="K5379" s="3" t="s">
        <v>10525</v>
      </c>
    </row>
    <row r="5380" hidden="1" spans="1:11">
      <c r="A5380" s="14" t="s">
        <v>10559</v>
      </c>
      <c r="B5380" s="2" t="s">
        <v>10560</v>
      </c>
      <c r="D5380"/>
      <c r="K5380" s="3" t="s">
        <v>10525</v>
      </c>
    </row>
    <row r="5381" hidden="1" spans="1:11">
      <c r="A5381" s="14" t="s">
        <v>10561</v>
      </c>
      <c r="B5381" s="2" t="s">
        <v>10562</v>
      </c>
      <c r="D5381"/>
      <c r="K5381" s="3" t="s">
        <v>10525</v>
      </c>
    </row>
    <row r="5382" hidden="1" spans="1:11">
      <c r="A5382" s="14" t="s">
        <v>10563</v>
      </c>
      <c r="B5382" s="2" t="s">
        <v>10564</v>
      </c>
      <c r="D5382"/>
      <c r="K5382" s="3" t="s">
        <v>10525</v>
      </c>
    </row>
    <row r="5383" hidden="1" spans="1:11">
      <c r="A5383" s="14" t="s">
        <v>10565</v>
      </c>
      <c r="B5383" s="2" t="s">
        <v>10566</v>
      </c>
      <c r="D5383"/>
      <c r="K5383" s="3" t="s">
        <v>10525</v>
      </c>
    </row>
    <row r="5384" hidden="1" spans="1:11">
      <c r="A5384" s="14" t="s">
        <v>10567</v>
      </c>
      <c r="B5384" s="2" t="s">
        <v>10568</v>
      </c>
      <c r="D5384"/>
      <c r="K5384" s="3" t="s">
        <v>10525</v>
      </c>
    </row>
    <row r="5385" hidden="1" spans="1:11">
      <c r="A5385" s="14" t="s">
        <v>10569</v>
      </c>
      <c r="B5385" s="2" t="s">
        <v>10570</v>
      </c>
      <c r="D5385"/>
      <c r="K5385" s="3" t="s">
        <v>10525</v>
      </c>
    </row>
    <row r="5386" hidden="1" spans="1:11">
      <c r="A5386" s="14" t="s">
        <v>10571</v>
      </c>
      <c r="B5386" s="2" t="s">
        <v>10572</v>
      </c>
      <c r="D5386"/>
      <c r="K5386" s="3" t="s">
        <v>10525</v>
      </c>
    </row>
    <row r="5387" hidden="1" spans="1:11">
      <c r="A5387" s="14" t="s">
        <v>10573</v>
      </c>
      <c r="B5387" s="2" t="s">
        <v>10574</v>
      </c>
      <c r="D5387"/>
      <c r="K5387" s="3" t="s">
        <v>10525</v>
      </c>
    </row>
    <row r="5388" hidden="1" spans="1:11">
      <c r="A5388" s="14" t="s">
        <v>10575</v>
      </c>
      <c r="B5388" s="2" t="s">
        <v>10576</v>
      </c>
      <c r="D5388"/>
      <c r="K5388" s="3" t="s">
        <v>10525</v>
      </c>
    </row>
    <row r="5389" hidden="1" spans="1:11">
      <c r="A5389" s="14" t="s">
        <v>10577</v>
      </c>
      <c r="B5389" s="2" t="s">
        <v>10578</v>
      </c>
      <c r="D5389"/>
      <c r="K5389" s="3" t="s">
        <v>10525</v>
      </c>
    </row>
    <row r="5390" hidden="1" spans="1:11">
      <c r="A5390" s="14" t="s">
        <v>10579</v>
      </c>
      <c r="B5390" s="2" t="s">
        <v>10580</v>
      </c>
      <c r="D5390"/>
      <c r="K5390" s="3" t="s">
        <v>10525</v>
      </c>
    </row>
    <row r="5391" hidden="1" spans="1:11">
      <c r="A5391" s="14" t="s">
        <v>10581</v>
      </c>
      <c r="B5391" s="2" t="s">
        <v>10582</v>
      </c>
      <c r="D5391"/>
      <c r="K5391" s="3" t="s">
        <v>10525</v>
      </c>
    </row>
    <row r="5392" hidden="1" spans="1:11">
      <c r="A5392" s="14" t="s">
        <v>10583</v>
      </c>
      <c r="B5392" s="2" t="s">
        <v>10584</v>
      </c>
      <c r="D5392"/>
      <c r="K5392" s="3" t="s">
        <v>10525</v>
      </c>
    </row>
    <row r="5393" hidden="1" spans="1:11">
      <c r="A5393" s="14" t="s">
        <v>10585</v>
      </c>
      <c r="B5393" s="2" t="s">
        <v>10586</v>
      </c>
      <c r="D5393"/>
      <c r="K5393" s="3" t="s">
        <v>10525</v>
      </c>
    </row>
    <row r="5394" hidden="1" spans="1:11">
      <c r="A5394" s="14" t="s">
        <v>10587</v>
      </c>
      <c r="B5394" s="2" t="s">
        <v>10588</v>
      </c>
      <c r="D5394"/>
      <c r="K5394" s="3" t="s">
        <v>10525</v>
      </c>
    </row>
    <row r="5395" hidden="1" spans="1:11">
      <c r="A5395" s="14" t="s">
        <v>10589</v>
      </c>
      <c r="B5395" s="2" t="s">
        <v>10590</v>
      </c>
      <c r="D5395"/>
      <c r="K5395" s="3" t="s">
        <v>10525</v>
      </c>
    </row>
    <row r="5396" hidden="1" spans="1:11">
      <c r="A5396" s="14" t="s">
        <v>10591</v>
      </c>
      <c r="B5396" s="2" t="s">
        <v>10592</v>
      </c>
      <c r="D5396"/>
      <c r="K5396" s="3" t="s">
        <v>10525</v>
      </c>
    </row>
    <row r="5397" hidden="1" spans="1:11">
      <c r="A5397" s="14" t="s">
        <v>10593</v>
      </c>
      <c r="B5397" s="2" t="s">
        <v>10594</v>
      </c>
      <c r="D5397"/>
      <c r="K5397" s="3" t="s">
        <v>10525</v>
      </c>
    </row>
    <row r="5398" hidden="1" spans="1:11">
      <c r="A5398" s="14" t="s">
        <v>9726</v>
      </c>
      <c r="B5398" s="2" t="s">
        <v>10595</v>
      </c>
      <c r="D5398"/>
      <c r="K5398" s="3" t="s">
        <v>10525</v>
      </c>
    </row>
    <row r="5399" hidden="1" spans="1:11">
      <c r="A5399" s="14" t="s">
        <v>10596</v>
      </c>
      <c r="B5399" s="2" t="s">
        <v>10597</v>
      </c>
      <c r="D5399"/>
      <c r="K5399" s="3" t="s">
        <v>10525</v>
      </c>
    </row>
    <row r="5400" hidden="1" spans="1:11">
      <c r="A5400" s="14" t="s">
        <v>10598</v>
      </c>
      <c r="B5400" s="2" t="s">
        <v>10599</v>
      </c>
      <c r="D5400"/>
      <c r="K5400" s="3" t="s">
        <v>10525</v>
      </c>
    </row>
    <row r="5401" hidden="1" spans="1:11">
      <c r="A5401" s="14" t="s">
        <v>10600</v>
      </c>
      <c r="B5401" s="2" t="s">
        <v>10601</v>
      </c>
      <c r="D5401"/>
      <c r="K5401" s="3" t="s">
        <v>10525</v>
      </c>
    </row>
    <row r="5402" hidden="1" spans="1:11">
      <c r="A5402" s="14" t="s">
        <v>10602</v>
      </c>
      <c r="B5402" s="2" t="s">
        <v>10603</v>
      </c>
      <c r="D5402"/>
      <c r="K5402" s="3" t="s">
        <v>10525</v>
      </c>
    </row>
    <row r="5403" hidden="1" spans="1:11">
      <c r="A5403" s="14" t="s">
        <v>10604</v>
      </c>
      <c r="B5403" s="2" t="s">
        <v>10605</v>
      </c>
      <c r="D5403"/>
      <c r="K5403" s="3" t="s">
        <v>10525</v>
      </c>
    </row>
    <row r="5404" hidden="1" spans="1:11">
      <c r="A5404" s="14" t="s">
        <v>10606</v>
      </c>
      <c r="B5404" s="2" t="s">
        <v>10607</v>
      </c>
      <c r="D5404"/>
      <c r="K5404" s="3" t="s">
        <v>10525</v>
      </c>
    </row>
    <row r="5405" hidden="1" spans="1:11">
      <c r="A5405" s="14" t="s">
        <v>701</v>
      </c>
      <c r="B5405" s="2" t="s">
        <v>10608</v>
      </c>
      <c r="D5405"/>
      <c r="K5405" s="3" t="s">
        <v>10525</v>
      </c>
    </row>
    <row r="5406" hidden="1" spans="1:11">
      <c r="A5406" s="14" t="s">
        <v>10609</v>
      </c>
      <c r="B5406" s="2" t="s">
        <v>10610</v>
      </c>
      <c r="D5406"/>
      <c r="K5406" s="3" t="s">
        <v>10525</v>
      </c>
    </row>
    <row r="5407" hidden="1" spans="1:11">
      <c r="A5407" s="14" t="s">
        <v>10611</v>
      </c>
      <c r="B5407" s="2" t="s">
        <v>10612</v>
      </c>
      <c r="D5407"/>
      <c r="K5407" s="3" t="s">
        <v>10525</v>
      </c>
    </row>
    <row r="5408" hidden="1" spans="1:11">
      <c r="A5408" s="14" t="s">
        <v>10613</v>
      </c>
      <c r="B5408" s="2" t="s">
        <v>10614</v>
      </c>
      <c r="D5408"/>
      <c r="K5408" s="3" t="s">
        <v>10525</v>
      </c>
    </row>
    <row r="5409" hidden="1" spans="1:11">
      <c r="A5409" s="14" t="s">
        <v>10615</v>
      </c>
      <c r="B5409" s="2" t="s">
        <v>10616</v>
      </c>
      <c r="D5409"/>
      <c r="K5409" s="3" t="s">
        <v>10525</v>
      </c>
    </row>
    <row r="5410" hidden="1" spans="1:11">
      <c r="A5410" s="14" t="s">
        <v>10617</v>
      </c>
      <c r="B5410" s="2" t="s">
        <v>10618</v>
      </c>
      <c r="D5410"/>
      <c r="K5410" s="3" t="s">
        <v>10525</v>
      </c>
    </row>
    <row r="5411" hidden="1" spans="1:11">
      <c r="A5411" s="14" t="s">
        <v>10619</v>
      </c>
      <c r="B5411" s="2" t="s">
        <v>10620</v>
      </c>
      <c r="D5411"/>
      <c r="K5411" s="3" t="s">
        <v>10525</v>
      </c>
    </row>
    <row r="5412" hidden="1" spans="1:11">
      <c r="A5412" s="14" t="s">
        <v>10621</v>
      </c>
      <c r="B5412" s="2" t="s">
        <v>10622</v>
      </c>
      <c r="D5412"/>
      <c r="K5412" s="3" t="s">
        <v>10525</v>
      </c>
    </row>
    <row r="5413" hidden="1" spans="1:11">
      <c r="A5413" s="14" t="s">
        <v>474</v>
      </c>
      <c r="B5413" s="2" t="s">
        <v>10623</v>
      </c>
      <c r="D5413"/>
      <c r="K5413" s="3" t="s">
        <v>10525</v>
      </c>
    </row>
    <row r="5414" hidden="1" spans="1:11">
      <c r="A5414" s="14" t="s">
        <v>10624</v>
      </c>
      <c r="B5414" s="2" t="s">
        <v>10625</v>
      </c>
      <c r="D5414"/>
      <c r="K5414" s="3" t="s">
        <v>10525</v>
      </c>
    </row>
    <row r="5415" hidden="1" spans="1:11">
      <c r="A5415" s="14" t="s">
        <v>10626</v>
      </c>
      <c r="B5415" s="2" t="s">
        <v>10627</v>
      </c>
      <c r="D5415"/>
      <c r="K5415" s="3" t="s">
        <v>10525</v>
      </c>
    </row>
    <row r="5416" hidden="1" spans="1:11">
      <c r="A5416" s="14" t="s">
        <v>10628</v>
      </c>
      <c r="B5416" s="2" t="s">
        <v>10629</v>
      </c>
      <c r="D5416"/>
      <c r="K5416" s="3" t="s">
        <v>10525</v>
      </c>
    </row>
    <row r="5417" hidden="1" spans="1:11">
      <c r="A5417" s="14" t="s">
        <v>10630</v>
      </c>
      <c r="B5417" s="2" t="s">
        <v>10631</v>
      </c>
      <c r="D5417"/>
      <c r="K5417" s="3" t="s">
        <v>10525</v>
      </c>
    </row>
    <row r="5418" hidden="1" spans="1:11">
      <c r="A5418" s="14" t="s">
        <v>10632</v>
      </c>
      <c r="B5418" s="2" t="s">
        <v>10633</v>
      </c>
      <c r="D5418"/>
      <c r="K5418" s="3" t="s">
        <v>10525</v>
      </c>
    </row>
    <row r="5419" hidden="1" spans="1:11">
      <c r="A5419" s="14" t="s">
        <v>10634</v>
      </c>
      <c r="B5419" s="2" t="s">
        <v>10635</v>
      </c>
      <c r="D5419"/>
      <c r="K5419" s="3" t="s">
        <v>10525</v>
      </c>
    </row>
    <row r="5420" hidden="1" spans="1:11">
      <c r="A5420" s="14" t="s">
        <v>10636</v>
      </c>
      <c r="B5420" s="2" t="s">
        <v>10637</v>
      </c>
      <c r="D5420"/>
      <c r="K5420" s="3" t="s">
        <v>10525</v>
      </c>
    </row>
    <row r="5421" hidden="1" spans="1:11">
      <c r="A5421" s="14" t="s">
        <v>10638</v>
      </c>
      <c r="B5421" s="2" t="s">
        <v>10639</v>
      </c>
      <c r="D5421"/>
      <c r="K5421" s="3" t="s">
        <v>10525</v>
      </c>
    </row>
    <row r="5422" hidden="1" spans="1:11">
      <c r="A5422" s="14" t="s">
        <v>10640</v>
      </c>
      <c r="B5422" s="2" t="s">
        <v>10641</v>
      </c>
      <c r="D5422"/>
      <c r="K5422" s="3" t="s">
        <v>10525</v>
      </c>
    </row>
    <row r="5423" hidden="1" spans="1:11">
      <c r="A5423" s="14" t="s">
        <v>10642</v>
      </c>
      <c r="B5423" s="2" t="s">
        <v>10643</v>
      </c>
      <c r="D5423"/>
      <c r="K5423" s="3" t="s">
        <v>10525</v>
      </c>
    </row>
    <row r="5424" hidden="1" spans="1:11">
      <c r="A5424" s="14" t="s">
        <v>10644</v>
      </c>
      <c r="B5424" s="2" t="s">
        <v>10645</v>
      </c>
      <c r="D5424"/>
      <c r="K5424" s="3" t="s">
        <v>10525</v>
      </c>
    </row>
    <row r="5425" hidden="1" spans="1:11">
      <c r="A5425" s="14" t="s">
        <v>10646</v>
      </c>
      <c r="B5425" s="2" t="s">
        <v>10647</v>
      </c>
      <c r="D5425"/>
      <c r="K5425" s="3" t="s">
        <v>10525</v>
      </c>
    </row>
    <row r="5426" hidden="1" spans="1:11">
      <c r="A5426" s="14" t="s">
        <v>10648</v>
      </c>
      <c r="B5426" s="2" t="s">
        <v>10649</v>
      </c>
      <c r="D5426"/>
      <c r="K5426" s="3" t="s">
        <v>10525</v>
      </c>
    </row>
    <row r="5427" hidden="1" spans="1:11">
      <c r="A5427" s="14" t="s">
        <v>10650</v>
      </c>
      <c r="B5427" s="2" t="s">
        <v>10651</v>
      </c>
      <c r="D5427"/>
      <c r="K5427" s="3" t="s">
        <v>10525</v>
      </c>
    </row>
    <row r="5428" hidden="1" spans="1:11">
      <c r="A5428" s="14" t="s">
        <v>10652</v>
      </c>
      <c r="B5428" s="2" t="s">
        <v>10653</v>
      </c>
      <c r="D5428"/>
      <c r="K5428" s="3" t="s">
        <v>10525</v>
      </c>
    </row>
    <row r="5429" hidden="1" spans="1:11">
      <c r="A5429" s="14" t="s">
        <v>10654</v>
      </c>
      <c r="B5429" s="2" t="s">
        <v>10655</v>
      </c>
      <c r="D5429"/>
      <c r="K5429" s="3" t="s">
        <v>10525</v>
      </c>
    </row>
    <row r="5430" hidden="1" spans="1:11">
      <c r="A5430" s="14" t="s">
        <v>10656</v>
      </c>
      <c r="B5430" s="2" t="s">
        <v>10657</v>
      </c>
      <c r="D5430"/>
      <c r="K5430" s="3" t="s">
        <v>10525</v>
      </c>
    </row>
    <row r="5431" hidden="1" spans="1:11">
      <c r="A5431" s="14" t="s">
        <v>951</v>
      </c>
      <c r="B5431" s="2" t="s">
        <v>10658</v>
      </c>
      <c r="D5431"/>
      <c r="K5431" s="3" t="s">
        <v>10525</v>
      </c>
    </row>
    <row r="5432" hidden="1" spans="1:11">
      <c r="A5432" s="14" t="s">
        <v>10659</v>
      </c>
      <c r="B5432" s="2" t="s">
        <v>10660</v>
      </c>
      <c r="D5432"/>
      <c r="K5432" s="3" t="s">
        <v>10525</v>
      </c>
    </row>
    <row r="5433" hidden="1" spans="1:11">
      <c r="A5433" s="14" t="s">
        <v>641</v>
      </c>
      <c r="B5433" s="2" t="s">
        <v>10661</v>
      </c>
      <c r="D5433"/>
      <c r="K5433" s="3" t="s">
        <v>10525</v>
      </c>
    </row>
    <row r="5434" hidden="1" spans="1:11">
      <c r="A5434" s="14" t="s">
        <v>3003</v>
      </c>
      <c r="B5434" s="2" t="s">
        <v>10662</v>
      </c>
      <c r="D5434"/>
      <c r="K5434" s="3" t="s">
        <v>10525</v>
      </c>
    </row>
    <row r="5435" hidden="1" spans="1:11">
      <c r="A5435" s="14" t="s">
        <v>10663</v>
      </c>
      <c r="B5435" s="2" t="s">
        <v>10664</v>
      </c>
      <c r="D5435"/>
      <c r="K5435" s="3" t="s">
        <v>10525</v>
      </c>
    </row>
    <row r="5436" hidden="1" spans="1:11">
      <c r="A5436" s="14" t="s">
        <v>10665</v>
      </c>
      <c r="B5436" s="2" t="s">
        <v>10666</v>
      </c>
      <c r="D5436"/>
      <c r="K5436" s="3" t="s">
        <v>10525</v>
      </c>
    </row>
    <row r="5437" hidden="1" spans="1:11">
      <c r="A5437" s="14" t="s">
        <v>10667</v>
      </c>
      <c r="B5437" s="2" t="s">
        <v>10668</v>
      </c>
      <c r="D5437"/>
      <c r="K5437" s="3" t="s">
        <v>10525</v>
      </c>
    </row>
    <row r="5438" hidden="1" spans="1:11">
      <c r="A5438" s="14" t="s">
        <v>10669</v>
      </c>
      <c r="B5438" s="2" t="s">
        <v>10670</v>
      </c>
      <c r="D5438"/>
      <c r="K5438" s="3" t="s">
        <v>10525</v>
      </c>
    </row>
    <row r="5439" hidden="1" spans="1:11">
      <c r="A5439" s="14" t="s">
        <v>10671</v>
      </c>
      <c r="B5439" s="2" t="s">
        <v>10672</v>
      </c>
      <c r="D5439"/>
      <c r="K5439" s="3" t="s">
        <v>10525</v>
      </c>
    </row>
    <row r="5440" hidden="1" spans="1:11">
      <c r="A5440" s="14" t="s">
        <v>10673</v>
      </c>
      <c r="B5440" s="2" t="s">
        <v>10674</v>
      </c>
      <c r="D5440"/>
      <c r="K5440" s="3" t="s">
        <v>10525</v>
      </c>
    </row>
    <row r="5441" hidden="1" spans="1:11">
      <c r="A5441" s="14" t="s">
        <v>10675</v>
      </c>
      <c r="B5441" s="2" t="s">
        <v>10676</v>
      </c>
      <c r="D5441"/>
      <c r="K5441" s="3" t="s">
        <v>10525</v>
      </c>
    </row>
    <row r="5442" hidden="1" spans="1:11">
      <c r="A5442" s="14" t="s">
        <v>10677</v>
      </c>
      <c r="B5442" s="2" t="s">
        <v>10678</v>
      </c>
      <c r="D5442"/>
      <c r="K5442" s="3" t="s">
        <v>10525</v>
      </c>
    </row>
    <row r="5443" hidden="1" spans="1:11">
      <c r="A5443" s="14" t="s">
        <v>9221</v>
      </c>
      <c r="B5443" s="2" t="s">
        <v>10679</v>
      </c>
      <c r="D5443"/>
      <c r="K5443" s="3" t="s">
        <v>10525</v>
      </c>
    </row>
    <row r="5444" hidden="1" spans="1:11">
      <c r="A5444" s="14" t="s">
        <v>10680</v>
      </c>
      <c r="B5444" s="2" t="s">
        <v>10681</v>
      </c>
      <c r="D5444"/>
      <c r="K5444" s="3" t="s">
        <v>10525</v>
      </c>
    </row>
    <row r="5445" hidden="1" spans="1:11">
      <c r="A5445" s="14" t="s">
        <v>10682</v>
      </c>
      <c r="B5445" s="2" t="s">
        <v>10683</v>
      </c>
      <c r="D5445"/>
      <c r="K5445" s="3" t="s">
        <v>10525</v>
      </c>
    </row>
    <row r="5446" hidden="1" spans="1:11">
      <c r="A5446" s="14" t="s">
        <v>10684</v>
      </c>
      <c r="B5446" s="2" t="s">
        <v>10685</v>
      </c>
      <c r="D5446"/>
      <c r="K5446" s="3" t="s">
        <v>10525</v>
      </c>
    </row>
    <row r="5447" hidden="1" spans="1:11">
      <c r="A5447" s="14" t="s">
        <v>10686</v>
      </c>
      <c r="B5447" s="2" t="s">
        <v>10687</v>
      </c>
      <c r="D5447"/>
      <c r="K5447" s="3" t="s">
        <v>10525</v>
      </c>
    </row>
    <row r="5448" hidden="1" spans="1:11">
      <c r="A5448" s="14" t="s">
        <v>10688</v>
      </c>
      <c r="B5448" s="2" t="s">
        <v>10689</v>
      </c>
      <c r="D5448"/>
      <c r="K5448" s="3" t="s">
        <v>10525</v>
      </c>
    </row>
    <row r="5449" hidden="1" spans="1:11">
      <c r="A5449" s="14" t="s">
        <v>10690</v>
      </c>
      <c r="B5449" s="2" t="s">
        <v>10691</v>
      </c>
      <c r="D5449"/>
      <c r="K5449" s="3" t="s">
        <v>10525</v>
      </c>
    </row>
    <row r="5450" hidden="1" spans="1:11">
      <c r="A5450" s="14" t="s">
        <v>10692</v>
      </c>
      <c r="B5450" s="2" t="s">
        <v>10693</v>
      </c>
      <c r="D5450"/>
      <c r="K5450" s="3" t="s">
        <v>10525</v>
      </c>
    </row>
    <row r="5451" hidden="1" spans="1:11">
      <c r="A5451" s="14" t="s">
        <v>10694</v>
      </c>
      <c r="B5451" s="2" t="s">
        <v>10695</v>
      </c>
      <c r="D5451"/>
      <c r="K5451" s="3" t="s">
        <v>10525</v>
      </c>
    </row>
    <row r="5452" hidden="1" spans="1:11">
      <c r="A5452" s="14" t="s">
        <v>10696</v>
      </c>
      <c r="B5452" s="2" t="s">
        <v>10697</v>
      </c>
      <c r="D5452"/>
      <c r="K5452" s="3" t="s">
        <v>10525</v>
      </c>
    </row>
    <row r="5453" hidden="1" spans="1:11">
      <c r="A5453" s="14" t="s">
        <v>10698</v>
      </c>
      <c r="B5453" s="2" t="s">
        <v>10699</v>
      </c>
      <c r="D5453"/>
      <c r="K5453" s="3" t="s">
        <v>10525</v>
      </c>
    </row>
    <row r="5454" hidden="1" spans="1:11">
      <c r="A5454" s="14" t="s">
        <v>10700</v>
      </c>
      <c r="B5454" s="2" t="s">
        <v>10701</v>
      </c>
      <c r="D5454"/>
      <c r="K5454" s="3" t="s">
        <v>10525</v>
      </c>
    </row>
    <row r="5455" hidden="1" spans="1:11">
      <c r="A5455" s="14" t="s">
        <v>10702</v>
      </c>
      <c r="B5455" s="2" t="s">
        <v>10703</v>
      </c>
      <c r="D5455"/>
      <c r="K5455" s="3" t="s">
        <v>10525</v>
      </c>
    </row>
    <row r="5456" hidden="1" spans="1:11">
      <c r="A5456" s="14" t="s">
        <v>10704</v>
      </c>
      <c r="B5456" s="2" t="s">
        <v>10705</v>
      </c>
      <c r="D5456"/>
      <c r="K5456" s="3" t="s">
        <v>10525</v>
      </c>
    </row>
    <row r="5457" hidden="1" spans="1:11">
      <c r="A5457" s="14" t="s">
        <v>10706</v>
      </c>
      <c r="B5457" s="2" t="s">
        <v>10707</v>
      </c>
      <c r="D5457"/>
      <c r="K5457" s="3" t="s">
        <v>10525</v>
      </c>
    </row>
    <row r="5458" hidden="1" spans="1:11">
      <c r="A5458" s="14" t="s">
        <v>10708</v>
      </c>
      <c r="B5458" s="2" t="s">
        <v>10709</v>
      </c>
      <c r="D5458"/>
      <c r="K5458" s="3" t="s">
        <v>10525</v>
      </c>
    </row>
    <row r="5459" hidden="1" spans="1:11">
      <c r="A5459" s="14" t="s">
        <v>10710</v>
      </c>
      <c r="B5459" s="2" t="s">
        <v>10711</v>
      </c>
      <c r="D5459"/>
      <c r="K5459" s="3" t="s">
        <v>10525</v>
      </c>
    </row>
    <row r="5460" hidden="1" spans="1:11">
      <c r="A5460" s="14" t="s">
        <v>10712</v>
      </c>
      <c r="B5460" s="2" t="s">
        <v>10713</v>
      </c>
      <c r="D5460"/>
      <c r="K5460" s="3" t="s">
        <v>10525</v>
      </c>
    </row>
    <row r="5461" hidden="1" spans="1:11">
      <c r="A5461" s="14" t="s">
        <v>739</v>
      </c>
      <c r="B5461" s="2" t="s">
        <v>10714</v>
      </c>
      <c r="D5461"/>
      <c r="K5461" s="3" t="s">
        <v>10525</v>
      </c>
    </row>
    <row r="5462" hidden="1" spans="1:11">
      <c r="A5462" s="14" t="s">
        <v>10715</v>
      </c>
      <c r="B5462" s="2" t="s">
        <v>10716</v>
      </c>
      <c r="D5462"/>
      <c r="K5462" s="3" t="s">
        <v>10525</v>
      </c>
    </row>
    <row r="5463" hidden="1" spans="1:11">
      <c r="A5463" s="14" t="s">
        <v>10717</v>
      </c>
      <c r="B5463" s="2" t="s">
        <v>10718</v>
      </c>
      <c r="D5463"/>
      <c r="K5463" s="3" t="s">
        <v>10525</v>
      </c>
    </row>
    <row r="5464" hidden="1" spans="1:11">
      <c r="A5464" s="14" t="s">
        <v>10719</v>
      </c>
      <c r="B5464" s="2" t="s">
        <v>10720</v>
      </c>
      <c r="D5464"/>
      <c r="K5464" s="3" t="s">
        <v>10525</v>
      </c>
    </row>
    <row r="5465" hidden="1" spans="1:11">
      <c r="A5465" s="14" t="s">
        <v>10721</v>
      </c>
      <c r="B5465" s="2" t="s">
        <v>10722</v>
      </c>
      <c r="D5465"/>
      <c r="K5465" s="3" t="s">
        <v>10525</v>
      </c>
    </row>
    <row r="5466" hidden="1" spans="1:11">
      <c r="A5466" s="14" t="s">
        <v>10723</v>
      </c>
      <c r="B5466" s="2" t="s">
        <v>10724</v>
      </c>
      <c r="D5466"/>
      <c r="K5466" s="3" t="s">
        <v>10525</v>
      </c>
    </row>
    <row r="5467" hidden="1" spans="1:11">
      <c r="A5467" s="14" t="s">
        <v>10725</v>
      </c>
      <c r="B5467" s="2" t="s">
        <v>10726</v>
      </c>
      <c r="D5467"/>
      <c r="K5467" s="3" t="s">
        <v>10525</v>
      </c>
    </row>
    <row r="5468" hidden="1" spans="1:11">
      <c r="A5468" s="14" t="s">
        <v>10727</v>
      </c>
      <c r="B5468" s="2" t="s">
        <v>10728</v>
      </c>
      <c r="D5468"/>
      <c r="K5468" s="3" t="s">
        <v>10525</v>
      </c>
    </row>
    <row r="5469" hidden="1" spans="1:11">
      <c r="A5469" s="14" t="s">
        <v>10729</v>
      </c>
      <c r="B5469" s="2" t="s">
        <v>10730</v>
      </c>
      <c r="D5469"/>
      <c r="K5469" s="3" t="s">
        <v>10525</v>
      </c>
    </row>
    <row r="5470" hidden="1" spans="1:11">
      <c r="A5470" s="14" t="s">
        <v>10731</v>
      </c>
      <c r="B5470" s="2" t="s">
        <v>10732</v>
      </c>
      <c r="D5470"/>
      <c r="K5470" s="3" t="s">
        <v>10525</v>
      </c>
    </row>
    <row r="5471" hidden="1" spans="1:11">
      <c r="A5471" s="14" t="s">
        <v>3318</v>
      </c>
      <c r="B5471" s="2" t="s">
        <v>10733</v>
      </c>
      <c r="D5471"/>
      <c r="K5471" s="3" t="s">
        <v>10525</v>
      </c>
    </row>
    <row r="5472" hidden="1" spans="1:11">
      <c r="A5472" s="14" t="s">
        <v>10734</v>
      </c>
      <c r="B5472" s="2" t="s">
        <v>10735</v>
      </c>
      <c r="D5472"/>
      <c r="K5472" s="3" t="s">
        <v>10525</v>
      </c>
    </row>
    <row r="5473" hidden="1" spans="1:11">
      <c r="A5473" s="14" t="s">
        <v>10736</v>
      </c>
      <c r="B5473" s="2" t="s">
        <v>10737</v>
      </c>
      <c r="D5473"/>
      <c r="K5473" s="3" t="s">
        <v>10525</v>
      </c>
    </row>
    <row r="5474" hidden="1" spans="1:11">
      <c r="A5474" s="14" t="s">
        <v>10738</v>
      </c>
      <c r="B5474" s="2" t="s">
        <v>10739</v>
      </c>
      <c r="D5474"/>
      <c r="K5474" s="3" t="s">
        <v>10525</v>
      </c>
    </row>
    <row r="5475" hidden="1" spans="1:11">
      <c r="A5475" s="14" t="s">
        <v>10740</v>
      </c>
      <c r="B5475" s="2" t="s">
        <v>10741</v>
      </c>
      <c r="D5475"/>
      <c r="K5475" s="3" t="s">
        <v>10525</v>
      </c>
    </row>
    <row r="5476" hidden="1" spans="1:11">
      <c r="A5476" s="14" t="s">
        <v>10742</v>
      </c>
      <c r="B5476" s="2" t="s">
        <v>10743</v>
      </c>
      <c r="D5476"/>
      <c r="K5476" s="3" t="s">
        <v>10525</v>
      </c>
    </row>
    <row r="5477" hidden="1" spans="1:11">
      <c r="A5477" s="14" t="s">
        <v>10744</v>
      </c>
      <c r="B5477" s="2" t="s">
        <v>10745</v>
      </c>
      <c r="D5477"/>
      <c r="K5477" s="3" t="s">
        <v>10525</v>
      </c>
    </row>
    <row r="5478" hidden="1" spans="1:11">
      <c r="A5478" s="14" t="s">
        <v>10746</v>
      </c>
      <c r="B5478" s="2" t="s">
        <v>10747</v>
      </c>
      <c r="D5478"/>
      <c r="K5478" s="3" t="s">
        <v>10525</v>
      </c>
    </row>
    <row r="5479" hidden="1" spans="1:11">
      <c r="A5479" s="14" t="s">
        <v>10748</v>
      </c>
      <c r="B5479" s="2" t="s">
        <v>10749</v>
      </c>
      <c r="D5479"/>
      <c r="K5479" s="3" t="s">
        <v>10525</v>
      </c>
    </row>
    <row r="5480" hidden="1" spans="1:11">
      <c r="A5480" s="14" t="s">
        <v>10750</v>
      </c>
      <c r="B5480" s="2" t="s">
        <v>10751</v>
      </c>
      <c r="D5480"/>
      <c r="K5480" s="3" t="s">
        <v>10525</v>
      </c>
    </row>
    <row r="5481" hidden="1" spans="1:11">
      <c r="A5481" s="14" t="s">
        <v>10752</v>
      </c>
      <c r="B5481" s="2" t="s">
        <v>10753</v>
      </c>
      <c r="D5481"/>
      <c r="K5481" s="3" t="s">
        <v>10525</v>
      </c>
    </row>
    <row r="5482" hidden="1" spans="1:11">
      <c r="A5482" s="14" t="s">
        <v>10754</v>
      </c>
      <c r="B5482" s="2" t="s">
        <v>10755</v>
      </c>
      <c r="D5482"/>
      <c r="K5482" s="3" t="s">
        <v>10525</v>
      </c>
    </row>
    <row r="5483" hidden="1" spans="1:11">
      <c r="A5483" s="14" t="s">
        <v>10756</v>
      </c>
      <c r="B5483" s="2" t="s">
        <v>10757</v>
      </c>
      <c r="D5483"/>
      <c r="K5483" s="3" t="s">
        <v>10525</v>
      </c>
    </row>
    <row r="5484" hidden="1" spans="1:11">
      <c r="A5484" s="14" t="s">
        <v>10758</v>
      </c>
      <c r="B5484" s="2" t="s">
        <v>10759</v>
      </c>
      <c r="D5484"/>
      <c r="K5484" s="3" t="s">
        <v>10525</v>
      </c>
    </row>
    <row r="5485" hidden="1" spans="1:11">
      <c r="A5485" s="14" t="s">
        <v>83</v>
      </c>
      <c r="B5485" s="2" t="s">
        <v>10760</v>
      </c>
      <c r="D5485"/>
      <c r="K5485" s="3" t="s">
        <v>10525</v>
      </c>
    </row>
    <row r="5486" hidden="1" spans="1:11">
      <c r="A5486" s="14" t="s">
        <v>10761</v>
      </c>
      <c r="B5486" s="2" t="s">
        <v>10762</v>
      </c>
      <c r="D5486"/>
      <c r="K5486" s="3" t="s">
        <v>10525</v>
      </c>
    </row>
    <row r="5487" hidden="1" spans="1:11">
      <c r="A5487" s="14" t="s">
        <v>10763</v>
      </c>
      <c r="B5487" s="2" t="s">
        <v>10764</v>
      </c>
      <c r="D5487"/>
      <c r="K5487" s="3" t="s">
        <v>10525</v>
      </c>
    </row>
    <row r="5488" hidden="1" spans="1:11">
      <c r="A5488" s="14" t="s">
        <v>10765</v>
      </c>
      <c r="B5488" s="2" t="s">
        <v>10766</v>
      </c>
      <c r="D5488"/>
      <c r="K5488" s="3" t="s">
        <v>10525</v>
      </c>
    </row>
    <row r="5489" hidden="1" spans="1:11">
      <c r="A5489" s="14" t="s">
        <v>10767</v>
      </c>
      <c r="B5489" s="2" t="s">
        <v>10768</v>
      </c>
      <c r="D5489"/>
      <c r="K5489" s="3" t="s">
        <v>10525</v>
      </c>
    </row>
    <row r="5490" hidden="1" spans="1:11">
      <c r="A5490" s="14" t="s">
        <v>10769</v>
      </c>
      <c r="B5490" s="2" t="s">
        <v>10770</v>
      </c>
      <c r="D5490"/>
      <c r="K5490" s="3" t="s">
        <v>10525</v>
      </c>
    </row>
    <row r="5491" hidden="1" spans="1:11">
      <c r="A5491" s="14" t="s">
        <v>10771</v>
      </c>
      <c r="B5491" s="2" t="s">
        <v>10772</v>
      </c>
      <c r="D5491"/>
      <c r="K5491" s="3" t="s">
        <v>10525</v>
      </c>
    </row>
    <row r="5492" hidden="1" spans="1:11">
      <c r="A5492" s="14" t="s">
        <v>10773</v>
      </c>
      <c r="B5492" s="2" t="s">
        <v>10774</v>
      </c>
      <c r="D5492"/>
      <c r="K5492" s="3" t="s">
        <v>10525</v>
      </c>
    </row>
    <row r="5493" hidden="1" spans="1:11">
      <c r="A5493" s="14" t="s">
        <v>10775</v>
      </c>
      <c r="B5493" s="2" t="s">
        <v>10776</v>
      </c>
      <c r="D5493"/>
      <c r="K5493" s="3" t="s">
        <v>10525</v>
      </c>
    </row>
    <row r="5494" hidden="1" spans="1:11">
      <c r="A5494" s="14" t="s">
        <v>10777</v>
      </c>
      <c r="B5494" s="2" t="s">
        <v>10778</v>
      </c>
      <c r="D5494"/>
      <c r="K5494" s="3" t="s">
        <v>10779</v>
      </c>
    </row>
    <row r="5495" hidden="1" spans="1:11">
      <c r="A5495" s="14" t="s">
        <v>10780</v>
      </c>
      <c r="B5495" s="2" t="s">
        <v>10781</v>
      </c>
      <c r="D5495"/>
      <c r="K5495" s="3" t="s">
        <v>10779</v>
      </c>
    </row>
    <row r="5496" hidden="1" spans="1:11">
      <c r="A5496" s="14" t="s">
        <v>10782</v>
      </c>
      <c r="B5496" s="2" t="s">
        <v>10783</v>
      </c>
      <c r="D5496"/>
      <c r="K5496" s="3" t="s">
        <v>10779</v>
      </c>
    </row>
    <row r="5497" hidden="1" spans="1:11">
      <c r="A5497" s="14" t="s">
        <v>10784</v>
      </c>
      <c r="B5497" s="2" t="s">
        <v>10785</v>
      </c>
      <c r="D5497"/>
      <c r="K5497" s="3" t="s">
        <v>10779</v>
      </c>
    </row>
    <row r="5498" hidden="1" spans="1:11">
      <c r="A5498" s="14" t="s">
        <v>10786</v>
      </c>
      <c r="B5498" s="2" t="s">
        <v>10787</v>
      </c>
      <c r="D5498"/>
      <c r="K5498" s="3" t="s">
        <v>10779</v>
      </c>
    </row>
    <row r="5499" hidden="1" spans="1:11">
      <c r="A5499" s="14" t="s">
        <v>10788</v>
      </c>
      <c r="B5499" s="2" t="s">
        <v>10789</v>
      </c>
      <c r="D5499"/>
      <c r="K5499" s="3" t="s">
        <v>10779</v>
      </c>
    </row>
    <row r="5500" hidden="1" spans="1:11">
      <c r="A5500" s="14" t="s">
        <v>10790</v>
      </c>
      <c r="B5500" s="2" t="s">
        <v>10791</v>
      </c>
      <c r="D5500"/>
      <c r="K5500" s="3" t="s">
        <v>10779</v>
      </c>
    </row>
    <row r="5501" hidden="1" spans="1:11">
      <c r="A5501" s="14" t="s">
        <v>10792</v>
      </c>
      <c r="B5501" s="2" t="s">
        <v>10793</v>
      </c>
      <c r="D5501"/>
      <c r="K5501" s="3" t="s">
        <v>10779</v>
      </c>
    </row>
    <row r="5502" hidden="1" spans="1:11">
      <c r="A5502" s="14" t="s">
        <v>10794</v>
      </c>
      <c r="B5502" s="2" t="s">
        <v>10795</v>
      </c>
      <c r="D5502"/>
      <c r="K5502" s="3" t="s">
        <v>10779</v>
      </c>
    </row>
    <row r="5503" hidden="1" spans="1:11">
      <c r="A5503" s="14" t="s">
        <v>6804</v>
      </c>
      <c r="B5503" s="2" t="s">
        <v>10796</v>
      </c>
      <c r="D5503"/>
      <c r="K5503" s="3" t="s">
        <v>10779</v>
      </c>
    </row>
    <row r="5504" hidden="1" spans="1:11">
      <c r="A5504" s="14" t="s">
        <v>10797</v>
      </c>
      <c r="B5504" s="2" t="s">
        <v>10798</v>
      </c>
      <c r="D5504"/>
      <c r="K5504" s="3" t="s">
        <v>10779</v>
      </c>
    </row>
    <row r="5505" hidden="1" spans="1:11">
      <c r="A5505" s="14" t="s">
        <v>10799</v>
      </c>
      <c r="B5505" s="2" t="s">
        <v>10800</v>
      </c>
      <c r="D5505"/>
      <c r="K5505" s="3" t="s">
        <v>10779</v>
      </c>
    </row>
    <row r="5506" hidden="1" spans="1:11">
      <c r="A5506" s="14" t="s">
        <v>10801</v>
      </c>
      <c r="B5506" s="2" t="s">
        <v>10802</v>
      </c>
      <c r="D5506"/>
      <c r="K5506" s="3" t="s">
        <v>10779</v>
      </c>
    </row>
    <row r="5507" hidden="1" spans="1:11">
      <c r="A5507" s="14" t="s">
        <v>10803</v>
      </c>
      <c r="B5507" s="2" t="s">
        <v>10804</v>
      </c>
      <c r="D5507"/>
      <c r="K5507" s="3" t="s">
        <v>10779</v>
      </c>
    </row>
    <row r="5508" hidden="1" spans="1:11">
      <c r="A5508" s="14" t="s">
        <v>10805</v>
      </c>
      <c r="B5508" s="2" t="s">
        <v>10806</v>
      </c>
      <c r="D5508"/>
      <c r="K5508" s="3" t="s">
        <v>10779</v>
      </c>
    </row>
    <row r="5509" hidden="1" spans="1:11">
      <c r="A5509" s="14" t="s">
        <v>10807</v>
      </c>
      <c r="B5509" s="2" t="s">
        <v>10808</v>
      </c>
      <c r="D5509"/>
      <c r="K5509" s="3" t="s">
        <v>10779</v>
      </c>
    </row>
    <row r="5510" hidden="1" spans="1:11">
      <c r="A5510" s="14" t="s">
        <v>10809</v>
      </c>
      <c r="B5510" s="2" t="s">
        <v>10810</v>
      </c>
      <c r="D5510"/>
      <c r="K5510" s="3" t="s">
        <v>10779</v>
      </c>
    </row>
    <row r="5511" hidden="1" spans="1:11">
      <c r="A5511" s="14" t="s">
        <v>10811</v>
      </c>
      <c r="B5511" s="2" t="s">
        <v>10812</v>
      </c>
      <c r="D5511"/>
      <c r="K5511" s="3" t="s">
        <v>10779</v>
      </c>
    </row>
    <row r="5512" hidden="1" spans="1:11">
      <c r="A5512" s="14" t="s">
        <v>10813</v>
      </c>
      <c r="B5512" s="2" t="s">
        <v>10814</v>
      </c>
      <c r="D5512"/>
      <c r="K5512" s="3" t="s">
        <v>10779</v>
      </c>
    </row>
    <row r="5513" hidden="1" spans="1:11">
      <c r="A5513" s="14" t="s">
        <v>10815</v>
      </c>
      <c r="B5513" s="2" t="s">
        <v>10816</v>
      </c>
      <c r="D5513"/>
      <c r="K5513" s="3" t="s">
        <v>10779</v>
      </c>
    </row>
    <row r="5514" hidden="1" spans="1:11">
      <c r="A5514" s="14" t="s">
        <v>3803</v>
      </c>
      <c r="B5514" s="2" t="s">
        <v>10817</v>
      </c>
      <c r="D5514"/>
      <c r="K5514" s="3" t="s">
        <v>10779</v>
      </c>
    </row>
    <row r="5515" hidden="1" spans="1:11">
      <c r="A5515" s="14" t="s">
        <v>2282</v>
      </c>
      <c r="B5515" s="2" t="s">
        <v>10818</v>
      </c>
      <c r="D5515"/>
      <c r="K5515" s="3" t="s">
        <v>10779</v>
      </c>
    </row>
    <row r="5516" hidden="1" spans="1:11">
      <c r="A5516" s="14" t="s">
        <v>10819</v>
      </c>
      <c r="B5516" s="2" t="s">
        <v>10820</v>
      </c>
      <c r="D5516"/>
      <c r="K5516" s="3" t="s">
        <v>10779</v>
      </c>
    </row>
    <row r="5517" hidden="1" spans="1:11">
      <c r="A5517" s="14" t="s">
        <v>10821</v>
      </c>
      <c r="B5517" s="2" t="s">
        <v>10822</v>
      </c>
      <c r="D5517"/>
      <c r="K5517" s="3" t="s">
        <v>10779</v>
      </c>
    </row>
    <row r="5518" hidden="1" spans="1:11">
      <c r="A5518" s="14" t="s">
        <v>10823</v>
      </c>
      <c r="B5518" s="2" t="s">
        <v>10824</v>
      </c>
      <c r="D5518"/>
      <c r="K5518" s="3" t="s">
        <v>10779</v>
      </c>
    </row>
    <row r="5519" hidden="1" spans="1:11">
      <c r="A5519" s="14" t="s">
        <v>10825</v>
      </c>
      <c r="B5519" s="2" t="s">
        <v>10826</v>
      </c>
      <c r="D5519"/>
      <c r="K5519" s="3" t="s">
        <v>10779</v>
      </c>
    </row>
    <row r="5520" hidden="1" spans="1:11">
      <c r="A5520" s="14" t="s">
        <v>10827</v>
      </c>
      <c r="B5520" s="2" t="s">
        <v>10828</v>
      </c>
      <c r="D5520"/>
      <c r="K5520" s="3" t="s">
        <v>10779</v>
      </c>
    </row>
    <row r="5521" hidden="1" spans="1:11">
      <c r="A5521" s="14" t="s">
        <v>10829</v>
      </c>
      <c r="B5521" s="2" t="s">
        <v>10830</v>
      </c>
      <c r="D5521"/>
      <c r="K5521" s="3" t="s">
        <v>10779</v>
      </c>
    </row>
    <row r="5522" hidden="1" spans="1:11">
      <c r="A5522" s="14" t="s">
        <v>10831</v>
      </c>
      <c r="B5522" s="2" t="s">
        <v>10832</v>
      </c>
      <c r="D5522"/>
      <c r="K5522" s="3" t="s">
        <v>10779</v>
      </c>
    </row>
    <row r="5523" hidden="1" spans="1:11">
      <c r="A5523" s="14" t="s">
        <v>10833</v>
      </c>
      <c r="B5523" s="2" t="s">
        <v>10834</v>
      </c>
      <c r="D5523"/>
      <c r="K5523" s="3" t="s">
        <v>10779</v>
      </c>
    </row>
    <row r="5524" hidden="1" spans="1:11">
      <c r="A5524" s="14" t="s">
        <v>10835</v>
      </c>
      <c r="B5524" s="2" t="s">
        <v>10836</v>
      </c>
      <c r="D5524"/>
      <c r="K5524" s="3" t="s">
        <v>10779</v>
      </c>
    </row>
    <row r="5525" hidden="1" spans="1:11">
      <c r="A5525" s="14" t="s">
        <v>10837</v>
      </c>
      <c r="B5525" s="2" t="s">
        <v>10838</v>
      </c>
      <c r="D5525"/>
      <c r="K5525" s="3" t="s">
        <v>10779</v>
      </c>
    </row>
    <row r="5526" hidden="1" spans="1:11">
      <c r="A5526" s="14" t="s">
        <v>10839</v>
      </c>
      <c r="B5526" s="2" t="s">
        <v>10840</v>
      </c>
      <c r="D5526"/>
      <c r="K5526" s="3" t="s">
        <v>10779</v>
      </c>
    </row>
    <row r="5527" hidden="1" spans="1:11">
      <c r="A5527" s="14" t="s">
        <v>10841</v>
      </c>
      <c r="B5527" s="2" t="s">
        <v>10842</v>
      </c>
      <c r="D5527"/>
      <c r="K5527" s="3" t="s">
        <v>10779</v>
      </c>
    </row>
    <row r="5528" hidden="1" spans="1:11">
      <c r="A5528" s="14" t="s">
        <v>7068</v>
      </c>
      <c r="B5528" s="2" t="s">
        <v>10843</v>
      </c>
      <c r="D5528"/>
      <c r="K5528" s="3" t="s">
        <v>10779</v>
      </c>
    </row>
    <row r="5529" hidden="1" spans="1:11">
      <c r="A5529" s="14" t="s">
        <v>10844</v>
      </c>
      <c r="B5529" s="2" t="s">
        <v>10845</v>
      </c>
      <c r="D5529"/>
      <c r="K5529" s="3" t="s">
        <v>10779</v>
      </c>
    </row>
    <row r="5530" hidden="1" spans="1:11">
      <c r="A5530" s="14" t="s">
        <v>10846</v>
      </c>
      <c r="B5530" s="2" t="s">
        <v>10847</v>
      </c>
      <c r="D5530"/>
      <c r="K5530" s="3" t="s">
        <v>10779</v>
      </c>
    </row>
    <row r="5531" hidden="1" spans="1:11">
      <c r="A5531" s="14" t="s">
        <v>1064</v>
      </c>
      <c r="B5531" s="2" t="s">
        <v>10848</v>
      </c>
      <c r="D5531"/>
      <c r="K5531" s="3" t="s">
        <v>10779</v>
      </c>
    </row>
    <row r="5532" hidden="1" spans="1:11">
      <c r="A5532" s="14" t="s">
        <v>10849</v>
      </c>
      <c r="B5532" s="2" t="s">
        <v>10850</v>
      </c>
      <c r="D5532"/>
      <c r="K5532" s="3" t="s">
        <v>10779</v>
      </c>
    </row>
    <row r="5533" hidden="1" spans="1:11">
      <c r="A5533" s="14" t="s">
        <v>10851</v>
      </c>
      <c r="B5533" s="2" t="s">
        <v>10852</v>
      </c>
      <c r="D5533"/>
      <c r="K5533" s="3" t="s">
        <v>10779</v>
      </c>
    </row>
    <row r="5534" hidden="1" spans="1:11">
      <c r="A5534" s="14" t="s">
        <v>10853</v>
      </c>
      <c r="B5534" s="2" t="s">
        <v>10854</v>
      </c>
      <c r="D5534"/>
      <c r="K5534" s="3" t="s">
        <v>10779</v>
      </c>
    </row>
    <row r="5535" hidden="1" spans="1:11">
      <c r="A5535" s="14" t="s">
        <v>10855</v>
      </c>
      <c r="B5535" s="2" t="s">
        <v>10856</v>
      </c>
      <c r="D5535"/>
      <c r="K5535" s="3" t="s">
        <v>10779</v>
      </c>
    </row>
    <row r="5536" hidden="1" spans="1:11">
      <c r="A5536" s="14" t="s">
        <v>10857</v>
      </c>
      <c r="B5536" s="2" t="s">
        <v>10858</v>
      </c>
      <c r="D5536"/>
      <c r="K5536" s="3" t="s">
        <v>10779</v>
      </c>
    </row>
    <row r="5537" hidden="1" spans="1:11">
      <c r="A5537" s="14" t="s">
        <v>10859</v>
      </c>
      <c r="B5537" s="2" t="s">
        <v>10860</v>
      </c>
      <c r="D5537"/>
      <c r="K5537" s="3" t="s">
        <v>10779</v>
      </c>
    </row>
    <row r="5538" hidden="1" spans="1:11">
      <c r="A5538" s="14" t="s">
        <v>10861</v>
      </c>
      <c r="B5538" s="2" t="s">
        <v>10862</v>
      </c>
      <c r="D5538"/>
      <c r="K5538" s="3" t="s">
        <v>10779</v>
      </c>
    </row>
    <row r="5539" hidden="1" spans="1:11">
      <c r="A5539" s="14" t="s">
        <v>10863</v>
      </c>
      <c r="B5539" s="2" t="s">
        <v>10864</v>
      </c>
      <c r="D5539"/>
      <c r="K5539" s="3" t="s">
        <v>10779</v>
      </c>
    </row>
    <row r="5540" hidden="1" spans="1:11">
      <c r="A5540" s="14" t="s">
        <v>8049</v>
      </c>
      <c r="B5540" s="2" t="s">
        <v>10865</v>
      </c>
      <c r="D5540"/>
      <c r="K5540" s="3" t="s">
        <v>10779</v>
      </c>
    </row>
    <row r="5541" hidden="1" spans="1:11">
      <c r="A5541" s="14" t="s">
        <v>10866</v>
      </c>
      <c r="B5541" s="2" t="s">
        <v>10867</v>
      </c>
      <c r="D5541"/>
      <c r="K5541" s="3" t="s">
        <v>10779</v>
      </c>
    </row>
    <row r="5542" hidden="1" spans="1:11">
      <c r="A5542" s="14" t="s">
        <v>10868</v>
      </c>
      <c r="B5542" s="2" t="s">
        <v>10869</v>
      </c>
      <c r="D5542"/>
      <c r="K5542" s="3" t="s">
        <v>10779</v>
      </c>
    </row>
    <row r="5543" hidden="1" spans="1:11">
      <c r="A5543" s="14" t="s">
        <v>10870</v>
      </c>
      <c r="B5543" s="2" t="s">
        <v>10871</v>
      </c>
      <c r="D5543"/>
      <c r="K5543" s="3" t="s">
        <v>10779</v>
      </c>
    </row>
    <row r="5544" hidden="1" spans="1:11">
      <c r="A5544" s="14" t="s">
        <v>77</v>
      </c>
      <c r="B5544" s="2" t="s">
        <v>10872</v>
      </c>
      <c r="D5544"/>
      <c r="K5544" s="3" t="s">
        <v>10779</v>
      </c>
    </row>
    <row r="5545" hidden="1" spans="1:11">
      <c r="A5545" s="14" t="s">
        <v>10873</v>
      </c>
      <c r="B5545" s="2" t="s">
        <v>10874</v>
      </c>
      <c r="D5545"/>
      <c r="K5545" s="3" t="s">
        <v>10779</v>
      </c>
    </row>
    <row r="5546" hidden="1" spans="1:11">
      <c r="A5546" s="14" t="s">
        <v>5808</v>
      </c>
      <c r="B5546" s="2" t="s">
        <v>10875</v>
      </c>
      <c r="D5546"/>
      <c r="K5546" s="3" t="s">
        <v>10779</v>
      </c>
    </row>
    <row r="5547" hidden="1" spans="1:11">
      <c r="A5547" s="14" t="s">
        <v>10876</v>
      </c>
      <c r="B5547" s="2" t="s">
        <v>10877</v>
      </c>
      <c r="D5547"/>
      <c r="K5547" s="3" t="s">
        <v>10779</v>
      </c>
    </row>
    <row r="5548" hidden="1" spans="1:11">
      <c r="A5548" s="14" t="s">
        <v>10878</v>
      </c>
      <c r="B5548" s="2" t="s">
        <v>10879</v>
      </c>
      <c r="D5548"/>
      <c r="K5548" s="3" t="s">
        <v>10779</v>
      </c>
    </row>
    <row r="5549" hidden="1" spans="1:11">
      <c r="A5549" s="14" t="s">
        <v>10880</v>
      </c>
      <c r="B5549" s="2" t="s">
        <v>10881</v>
      </c>
      <c r="D5549"/>
      <c r="K5549" s="3" t="s">
        <v>10779</v>
      </c>
    </row>
    <row r="5550" hidden="1" spans="1:11">
      <c r="A5550" s="14" t="s">
        <v>10882</v>
      </c>
      <c r="B5550" s="2" t="s">
        <v>10883</v>
      </c>
      <c r="D5550"/>
      <c r="K5550" s="3" t="s">
        <v>10779</v>
      </c>
    </row>
    <row r="5551" hidden="1" spans="1:11">
      <c r="A5551" s="14" t="s">
        <v>10884</v>
      </c>
      <c r="B5551" s="2" t="s">
        <v>10885</v>
      </c>
      <c r="D5551"/>
      <c r="K5551" s="3" t="s">
        <v>10779</v>
      </c>
    </row>
    <row r="5552" hidden="1" spans="1:11">
      <c r="A5552" s="14" t="s">
        <v>9678</v>
      </c>
      <c r="B5552" s="2" t="s">
        <v>10886</v>
      </c>
      <c r="D5552"/>
      <c r="K5552" s="3" t="s">
        <v>10779</v>
      </c>
    </row>
    <row r="5553" hidden="1" spans="1:11">
      <c r="A5553" s="14" t="s">
        <v>10887</v>
      </c>
      <c r="B5553" s="2" t="s">
        <v>10888</v>
      </c>
      <c r="D5553"/>
      <c r="K5553" s="3" t="s">
        <v>10779</v>
      </c>
    </row>
    <row r="5554" hidden="1" spans="1:11">
      <c r="A5554" s="14" t="s">
        <v>10889</v>
      </c>
      <c r="B5554" s="2" t="s">
        <v>10890</v>
      </c>
      <c r="D5554"/>
      <c r="K5554" s="3" t="s">
        <v>10779</v>
      </c>
    </row>
    <row r="5555" hidden="1" spans="1:11">
      <c r="A5555" s="14" t="s">
        <v>10891</v>
      </c>
      <c r="B5555" s="2" t="s">
        <v>10892</v>
      </c>
      <c r="D5555"/>
      <c r="K5555" s="3" t="s">
        <v>10779</v>
      </c>
    </row>
    <row r="5556" hidden="1" spans="1:11">
      <c r="A5556" s="14" t="s">
        <v>10893</v>
      </c>
      <c r="B5556" s="2" t="s">
        <v>10894</v>
      </c>
      <c r="D5556"/>
      <c r="K5556" s="3" t="s">
        <v>10779</v>
      </c>
    </row>
    <row r="5557" hidden="1" spans="1:11">
      <c r="A5557" s="14" t="s">
        <v>2508</v>
      </c>
      <c r="B5557" s="2" t="s">
        <v>10895</v>
      </c>
      <c r="D5557"/>
      <c r="K5557" s="3" t="s">
        <v>10779</v>
      </c>
    </row>
    <row r="5558" hidden="1" spans="1:11">
      <c r="A5558" s="14" t="s">
        <v>10896</v>
      </c>
      <c r="B5558" s="2" t="s">
        <v>10897</v>
      </c>
      <c r="D5558"/>
      <c r="K5558" s="3" t="s">
        <v>10779</v>
      </c>
    </row>
    <row r="5559" hidden="1" spans="1:11">
      <c r="A5559" s="14" t="s">
        <v>10898</v>
      </c>
      <c r="B5559" s="2" t="s">
        <v>10899</v>
      </c>
      <c r="D5559"/>
      <c r="K5559" s="3" t="s">
        <v>10779</v>
      </c>
    </row>
    <row r="5560" hidden="1" spans="1:11">
      <c r="A5560" s="14" t="s">
        <v>10900</v>
      </c>
      <c r="B5560" s="2" t="s">
        <v>10901</v>
      </c>
      <c r="D5560"/>
      <c r="K5560" s="3" t="s">
        <v>10779</v>
      </c>
    </row>
    <row r="5561" hidden="1" spans="1:11">
      <c r="A5561" s="14" t="s">
        <v>10902</v>
      </c>
      <c r="B5561" s="2" t="s">
        <v>10903</v>
      </c>
      <c r="D5561"/>
      <c r="K5561" s="3" t="s">
        <v>10779</v>
      </c>
    </row>
    <row r="5562" hidden="1" spans="1:11">
      <c r="A5562" s="14" t="s">
        <v>10904</v>
      </c>
      <c r="B5562" s="2" t="s">
        <v>10905</v>
      </c>
      <c r="D5562"/>
      <c r="K5562" s="3" t="s">
        <v>10779</v>
      </c>
    </row>
    <row r="5563" hidden="1" spans="1:11">
      <c r="A5563" s="14" t="s">
        <v>10906</v>
      </c>
      <c r="B5563" s="2" t="s">
        <v>10907</v>
      </c>
      <c r="D5563"/>
      <c r="K5563" s="3" t="s">
        <v>10779</v>
      </c>
    </row>
    <row r="5564" hidden="1" spans="1:11">
      <c r="A5564" s="14" t="s">
        <v>10908</v>
      </c>
      <c r="B5564" s="2" t="s">
        <v>10909</v>
      </c>
      <c r="D5564"/>
      <c r="K5564" s="3" t="s">
        <v>10779</v>
      </c>
    </row>
    <row r="5565" hidden="1" spans="1:11">
      <c r="A5565" s="14" t="s">
        <v>10910</v>
      </c>
      <c r="B5565" s="2" t="s">
        <v>10911</v>
      </c>
      <c r="D5565"/>
      <c r="K5565" s="3" t="s">
        <v>10779</v>
      </c>
    </row>
    <row r="5566" hidden="1" spans="1:11">
      <c r="A5566" s="14" t="s">
        <v>10912</v>
      </c>
      <c r="B5566" s="2" t="s">
        <v>10913</v>
      </c>
      <c r="D5566"/>
      <c r="K5566" s="3" t="s">
        <v>10779</v>
      </c>
    </row>
    <row r="5567" hidden="1" spans="1:11">
      <c r="A5567" s="14" t="s">
        <v>10914</v>
      </c>
      <c r="B5567" s="2" t="s">
        <v>10915</v>
      </c>
      <c r="D5567"/>
      <c r="K5567" s="3" t="s">
        <v>10779</v>
      </c>
    </row>
    <row r="5568" hidden="1" spans="1:11">
      <c r="A5568" s="14" t="s">
        <v>10916</v>
      </c>
      <c r="B5568" s="2" t="s">
        <v>10917</v>
      </c>
      <c r="D5568"/>
      <c r="K5568" s="3" t="s">
        <v>10779</v>
      </c>
    </row>
    <row r="5569" hidden="1" spans="1:11">
      <c r="A5569" s="14" t="s">
        <v>10918</v>
      </c>
      <c r="B5569" s="2" t="s">
        <v>10919</v>
      </c>
      <c r="D5569"/>
      <c r="K5569" s="3" t="s">
        <v>10779</v>
      </c>
    </row>
    <row r="5570" hidden="1" spans="1:11">
      <c r="A5570" s="14" t="s">
        <v>10920</v>
      </c>
      <c r="B5570" s="2" t="s">
        <v>10921</v>
      </c>
      <c r="D5570"/>
      <c r="K5570" s="3" t="s">
        <v>10779</v>
      </c>
    </row>
    <row r="5571" hidden="1" spans="1:11">
      <c r="A5571" s="14" t="s">
        <v>10922</v>
      </c>
      <c r="B5571" s="2" t="s">
        <v>10923</v>
      </c>
      <c r="D5571"/>
      <c r="K5571" s="3" t="s">
        <v>10779</v>
      </c>
    </row>
    <row r="5572" hidden="1" spans="1:11">
      <c r="A5572" s="14" t="s">
        <v>10924</v>
      </c>
      <c r="B5572" s="2" t="s">
        <v>10925</v>
      </c>
      <c r="D5572"/>
      <c r="K5572" s="3" t="s">
        <v>10779</v>
      </c>
    </row>
    <row r="5573" hidden="1" spans="1:11">
      <c r="A5573" s="14" t="s">
        <v>10926</v>
      </c>
      <c r="B5573" s="2" t="s">
        <v>10927</v>
      </c>
      <c r="D5573"/>
      <c r="K5573" s="3" t="s">
        <v>10779</v>
      </c>
    </row>
    <row r="5574" hidden="1" spans="1:11">
      <c r="A5574" s="14" t="s">
        <v>10928</v>
      </c>
      <c r="B5574" s="2" t="s">
        <v>10929</v>
      </c>
      <c r="D5574"/>
      <c r="K5574" s="3" t="s">
        <v>10779</v>
      </c>
    </row>
    <row r="5575" hidden="1" spans="1:11">
      <c r="A5575" s="14" t="s">
        <v>10930</v>
      </c>
      <c r="B5575" s="2" t="s">
        <v>10931</v>
      </c>
      <c r="D5575"/>
      <c r="K5575" s="3" t="s">
        <v>10779</v>
      </c>
    </row>
    <row r="5576" hidden="1" spans="1:11">
      <c r="A5576" s="14" t="s">
        <v>10932</v>
      </c>
      <c r="B5576" s="2" t="s">
        <v>10933</v>
      </c>
      <c r="D5576"/>
      <c r="K5576" s="3" t="s">
        <v>10779</v>
      </c>
    </row>
    <row r="5577" hidden="1" spans="1:11">
      <c r="A5577" s="14" t="s">
        <v>10934</v>
      </c>
      <c r="B5577" s="2" t="s">
        <v>10935</v>
      </c>
      <c r="D5577"/>
      <c r="K5577" s="3" t="s">
        <v>10779</v>
      </c>
    </row>
    <row r="5578" hidden="1" spans="1:11">
      <c r="A5578" s="14" t="s">
        <v>10936</v>
      </c>
      <c r="B5578" s="2" t="s">
        <v>10937</v>
      </c>
      <c r="D5578"/>
      <c r="K5578" s="3" t="s">
        <v>10779</v>
      </c>
    </row>
    <row r="5579" hidden="1" spans="1:11">
      <c r="A5579" s="14" t="s">
        <v>10938</v>
      </c>
      <c r="B5579" s="2" t="s">
        <v>10939</v>
      </c>
      <c r="D5579"/>
      <c r="K5579" s="3" t="s">
        <v>10779</v>
      </c>
    </row>
    <row r="5580" hidden="1" spans="1:11">
      <c r="A5580" s="14" t="s">
        <v>10940</v>
      </c>
      <c r="B5580" s="2" t="s">
        <v>10941</v>
      </c>
      <c r="D5580"/>
      <c r="K5580" s="3" t="s">
        <v>10779</v>
      </c>
    </row>
    <row r="5581" hidden="1" spans="1:11">
      <c r="A5581" s="14" t="s">
        <v>10942</v>
      </c>
      <c r="B5581" s="2" t="s">
        <v>10943</v>
      </c>
      <c r="D5581"/>
      <c r="K5581" s="3" t="s">
        <v>10779</v>
      </c>
    </row>
    <row r="5582" hidden="1" spans="1:11">
      <c r="A5582" s="14" t="s">
        <v>10944</v>
      </c>
      <c r="B5582" s="2" t="s">
        <v>10945</v>
      </c>
      <c r="D5582"/>
      <c r="K5582" s="3" t="s">
        <v>10779</v>
      </c>
    </row>
    <row r="5583" hidden="1" spans="1:11">
      <c r="A5583" s="14" t="s">
        <v>10946</v>
      </c>
      <c r="B5583" s="2" t="s">
        <v>10947</v>
      </c>
      <c r="D5583"/>
      <c r="K5583" s="3" t="s">
        <v>10779</v>
      </c>
    </row>
    <row r="5584" hidden="1" spans="1:11">
      <c r="A5584" s="14" t="s">
        <v>10948</v>
      </c>
      <c r="B5584" s="2" t="s">
        <v>10949</v>
      </c>
      <c r="D5584"/>
      <c r="K5584" s="3" t="s">
        <v>10779</v>
      </c>
    </row>
    <row r="5585" hidden="1" spans="1:11">
      <c r="A5585" s="14" t="s">
        <v>10950</v>
      </c>
      <c r="B5585" s="2" t="s">
        <v>10951</v>
      </c>
      <c r="D5585"/>
      <c r="K5585" s="3" t="s">
        <v>10779</v>
      </c>
    </row>
    <row r="5586" hidden="1" spans="1:11">
      <c r="A5586" s="14" t="s">
        <v>10952</v>
      </c>
      <c r="B5586" s="2" t="s">
        <v>10953</v>
      </c>
      <c r="D5586"/>
      <c r="K5586" s="3" t="s">
        <v>10779</v>
      </c>
    </row>
    <row r="5587" hidden="1" spans="1:11">
      <c r="A5587" s="14" t="s">
        <v>10954</v>
      </c>
      <c r="B5587" s="2" t="s">
        <v>10955</v>
      </c>
      <c r="D5587"/>
      <c r="K5587" s="3" t="s">
        <v>10779</v>
      </c>
    </row>
    <row r="5588" hidden="1" spans="1:11">
      <c r="A5588" s="14" t="s">
        <v>10956</v>
      </c>
      <c r="B5588" s="2" t="s">
        <v>10957</v>
      </c>
      <c r="D5588"/>
      <c r="K5588" s="3" t="s">
        <v>10779</v>
      </c>
    </row>
    <row r="5589" hidden="1" spans="1:11">
      <c r="A5589" s="14" t="s">
        <v>10958</v>
      </c>
      <c r="B5589" s="2" t="s">
        <v>10959</v>
      </c>
      <c r="D5589"/>
      <c r="K5589" s="3" t="s">
        <v>10779</v>
      </c>
    </row>
    <row r="5590" hidden="1" spans="1:11">
      <c r="A5590" s="14" t="s">
        <v>10960</v>
      </c>
      <c r="B5590" s="2" t="s">
        <v>10961</v>
      </c>
      <c r="D5590"/>
      <c r="K5590" s="3" t="s">
        <v>10779</v>
      </c>
    </row>
    <row r="5591" hidden="1" spans="1:11">
      <c r="A5591" s="14" t="s">
        <v>10962</v>
      </c>
      <c r="B5591" s="2" t="s">
        <v>10963</v>
      </c>
      <c r="D5591"/>
      <c r="K5591" s="3" t="s">
        <v>10779</v>
      </c>
    </row>
    <row r="5592" hidden="1" spans="1:11">
      <c r="A5592" s="14" t="s">
        <v>10964</v>
      </c>
      <c r="B5592" s="2" t="s">
        <v>10965</v>
      </c>
      <c r="D5592"/>
      <c r="K5592" s="3" t="s">
        <v>10779</v>
      </c>
    </row>
    <row r="5593" hidden="1" spans="1:11">
      <c r="A5593" s="14" t="s">
        <v>10966</v>
      </c>
      <c r="B5593" s="2" t="s">
        <v>10967</v>
      </c>
      <c r="D5593"/>
      <c r="K5593" s="3" t="s">
        <v>10779</v>
      </c>
    </row>
    <row r="5594" hidden="1" spans="1:11">
      <c r="A5594" s="14" t="s">
        <v>10968</v>
      </c>
      <c r="B5594" s="2" t="s">
        <v>10969</v>
      </c>
      <c r="D5594"/>
      <c r="K5594" s="3" t="s">
        <v>10779</v>
      </c>
    </row>
    <row r="5595" hidden="1" spans="1:11">
      <c r="A5595" s="14" t="s">
        <v>10970</v>
      </c>
      <c r="B5595" s="2" t="s">
        <v>10971</v>
      </c>
      <c r="D5595"/>
      <c r="K5595" s="3" t="s">
        <v>10779</v>
      </c>
    </row>
    <row r="5596" hidden="1" spans="1:11">
      <c r="A5596" s="14" t="s">
        <v>10972</v>
      </c>
      <c r="B5596" s="2" t="s">
        <v>10973</v>
      </c>
      <c r="D5596"/>
      <c r="K5596" s="3" t="s">
        <v>10779</v>
      </c>
    </row>
    <row r="5597" hidden="1" spans="1:11">
      <c r="A5597" s="14" t="s">
        <v>10974</v>
      </c>
      <c r="B5597" s="2" t="s">
        <v>10975</v>
      </c>
      <c r="D5597"/>
      <c r="K5597" s="3" t="s">
        <v>10779</v>
      </c>
    </row>
    <row r="5598" hidden="1" spans="1:11">
      <c r="A5598" s="14" t="s">
        <v>10976</v>
      </c>
      <c r="B5598" s="2" t="s">
        <v>10977</v>
      </c>
      <c r="D5598"/>
      <c r="K5598" s="3" t="s">
        <v>10779</v>
      </c>
    </row>
    <row r="5599" hidden="1" spans="1:11">
      <c r="A5599" s="14" t="s">
        <v>10978</v>
      </c>
      <c r="B5599" s="2" t="s">
        <v>10979</v>
      </c>
      <c r="D5599"/>
      <c r="K5599" s="3" t="s">
        <v>10779</v>
      </c>
    </row>
    <row r="5600" hidden="1" spans="1:11">
      <c r="A5600" s="14" t="s">
        <v>10980</v>
      </c>
      <c r="B5600" s="2" t="s">
        <v>10981</v>
      </c>
      <c r="D5600"/>
      <c r="K5600" s="3" t="s">
        <v>10779</v>
      </c>
    </row>
    <row r="5601" hidden="1" spans="1:11">
      <c r="A5601" s="14" t="s">
        <v>10982</v>
      </c>
      <c r="B5601" s="2" t="s">
        <v>10983</v>
      </c>
      <c r="D5601"/>
      <c r="K5601" s="3" t="s">
        <v>10779</v>
      </c>
    </row>
    <row r="5602" hidden="1" spans="1:11">
      <c r="A5602" s="14" t="s">
        <v>10984</v>
      </c>
      <c r="B5602" s="2" t="s">
        <v>10985</v>
      </c>
      <c r="D5602"/>
      <c r="K5602" s="3" t="s">
        <v>10986</v>
      </c>
    </row>
    <row r="5603" hidden="1" spans="1:11">
      <c r="A5603" s="14" t="s">
        <v>10987</v>
      </c>
      <c r="B5603" s="2" t="s">
        <v>10988</v>
      </c>
      <c r="D5603"/>
      <c r="K5603" s="3" t="s">
        <v>10986</v>
      </c>
    </row>
    <row r="5604" hidden="1" spans="1:11">
      <c r="A5604" s="14" t="s">
        <v>10989</v>
      </c>
      <c r="B5604" s="2" t="s">
        <v>10990</v>
      </c>
      <c r="D5604"/>
      <c r="K5604" s="3" t="s">
        <v>10986</v>
      </c>
    </row>
    <row r="5605" hidden="1" spans="1:11">
      <c r="A5605" s="14" t="s">
        <v>10991</v>
      </c>
      <c r="B5605" s="2" t="s">
        <v>10992</v>
      </c>
      <c r="D5605"/>
      <c r="K5605" s="3" t="s">
        <v>10986</v>
      </c>
    </row>
    <row r="5606" hidden="1" spans="1:11">
      <c r="A5606" s="14" t="s">
        <v>10993</v>
      </c>
      <c r="B5606" s="2" t="s">
        <v>10994</v>
      </c>
      <c r="D5606"/>
      <c r="K5606" s="3" t="s">
        <v>10986</v>
      </c>
    </row>
    <row r="5607" hidden="1" spans="1:11">
      <c r="A5607" s="14" t="s">
        <v>10995</v>
      </c>
      <c r="B5607" s="2" t="s">
        <v>10996</v>
      </c>
      <c r="D5607"/>
      <c r="K5607" s="3" t="s">
        <v>10986</v>
      </c>
    </row>
    <row r="5608" hidden="1" spans="1:11">
      <c r="A5608" s="14" t="s">
        <v>10997</v>
      </c>
      <c r="B5608" s="2" t="s">
        <v>10998</v>
      </c>
      <c r="D5608"/>
      <c r="K5608" s="3" t="s">
        <v>10986</v>
      </c>
    </row>
    <row r="5609" hidden="1" spans="1:11">
      <c r="A5609" s="14" t="s">
        <v>10999</v>
      </c>
      <c r="B5609" s="2" t="s">
        <v>11000</v>
      </c>
      <c r="D5609"/>
      <c r="K5609" s="3" t="s">
        <v>10986</v>
      </c>
    </row>
    <row r="5610" hidden="1" spans="1:11">
      <c r="A5610" s="14" t="s">
        <v>11001</v>
      </c>
      <c r="B5610" s="2" t="s">
        <v>11002</v>
      </c>
      <c r="D5610"/>
      <c r="K5610" s="3" t="s">
        <v>10986</v>
      </c>
    </row>
    <row r="5611" hidden="1" spans="1:11">
      <c r="A5611" s="14" t="s">
        <v>11003</v>
      </c>
      <c r="B5611" s="2" t="s">
        <v>11004</v>
      </c>
      <c r="D5611"/>
      <c r="K5611" s="3" t="s">
        <v>10986</v>
      </c>
    </row>
    <row r="5612" hidden="1" spans="1:11">
      <c r="A5612" s="14" t="s">
        <v>11005</v>
      </c>
      <c r="B5612" s="2" t="s">
        <v>11006</v>
      </c>
      <c r="D5612"/>
      <c r="K5612" s="3" t="s">
        <v>10986</v>
      </c>
    </row>
    <row r="5613" hidden="1" spans="1:11">
      <c r="A5613" s="14" t="s">
        <v>11007</v>
      </c>
      <c r="B5613" s="2" t="s">
        <v>11008</v>
      </c>
      <c r="D5613"/>
      <c r="K5613" s="3" t="s">
        <v>10986</v>
      </c>
    </row>
    <row r="5614" hidden="1" spans="1:11">
      <c r="A5614" s="14" t="s">
        <v>11009</v>
      </c>
      <c r="B5614" s="2" t="s">
        <v>11010</v>
      </c>
      <c r="D5614"/>
      <c r="K5614" s="3" t="s">
        <v>10986</v>
      </c>
    </row>
    <row r="5615" hidden="1" spans="1:11">
      <c r="A5615" s="14" t="s">
        <v>11011</v>
      </c>
      <c r="B5615" s="2" t="s">
        <v>11012</v>
      </c>
      <c r="D5615"/>
      <c r="K5615" s="3" t="s">
        <v>10986</v>
      </c>
    </row>
    <row r="5616" hidden="1" spans="1:11">
      <c r="A5616" s="14" t="s">
        <v>11013</v>
      </c>
      <c r="B5616" s="2" t="s">
        <v>11014</v>
      </c>
      <c r="D5616"/>
      <c r="K5616" s="3" t="s">
        <v>10986</v>
      </c>
    </row>
    <row r="5617" hidden="1" spans="1:11">
      <c r="A5617" s="14" t="s">
        <v>8746</v>
      </c>
      <c r="B5617" s="2" t="s">
        <v>11015</v>
      </c>
      <c r="D5617"/>
      <c r="K5617" s="3" t="s">
        <v>10986</v>
      </c>
    </row>
    <row r="5618" hidden="1" spans="1:11">
      <c r="A5618" s="14" t="s">
        <v>11016</v>
      </c>
      <c r="B5618" s="2" t="s">
        <v>11017</v>
      </c>
      <c r="D5618"/>
      <c r="K5618" s="3" t="s">
        <v>10986</v>
      </c>
    </row>
    <row r="5619" hidden="1" spans="1:11">
      <c r="A5619" s="14" t="s">
        <v>11018</v>
      </c>
      <c r="B5619" s="2" t="s">
        <v>11019</v>
      </c>
      <c r="D5619"/>
      <c r="K5619" s="3" t="s">
        <v>10986</v>
      </c>
    </row>
    <row r="5620" hidden="1" spans="1:11">
      <c r="A5620" s="14" t="s">
        <v>11020</v>
      </c>
      <c r="B5620" s="2" t="s">
        <v>11021</v>
      </c>
      <c r="D5620"/>
      <c r="K5620" s="3" t="s">
        <v>10986</v>
      </c>
    </row>
    <row r="5621" hidden="1" spans="1:11">
      <c r="A5621" s="14" t="s">
        <v>11022</v>
      </c>
      <c r="B5621" s="2" t="s">
        <v>11023</v>
      </c>
      <c r="D5621"/>
      <c r="K5621" s="3" t="s">
        <v>10986</v>
      </c>
    </row>
    <row r="5622" hidden="1" spans="1:11">
      <c r="A5622" s="14" t="s">
        <v>11024</v>
      </c>
      <c r="B5622" s="2" t="s">
        <v>11025</v>
      </c>
      <c r="D5622"/>
      <c r="K5622" s="3" t="s">
        <v>10986</v>
      </c>
    </row>
    <row r="5623" hidden="1" spans="1:11">
      <c r="A5623" s="14" t="s">
        <v>11026</v>
      </c>
      <c r="B5623" s="2" t="s">
        <v>11027</v>
      </c>
      <c r="D5623"/>
      <c r="K5623" s="3" t="s">
        <v>10986</v>
      </c>
    </row>
    <row r="5624" hidden="1" spans="1:11">
      <c r="A5624" s="14" t="s">
        <v>11028</v>
      </c>
      <c r="B5624" s="2" t="s">
        <v>11029</v>
      </c>
      <c r="D5624"/>
      <c r="K5624" s="3" t="s">
        <v>10986</v>
      </c>
    </row>
    <row r="5625" hidden="1" spans="1:11">
      <c r="A5625" s="14" t="s">
        <v>11030</v>
      </c>
      <c r="B5625" s="2" t="s">
        <v>11031</v>
      </c>
      <c r="D5625"/>
      <c r="K5625" s="3" t="s">
        <v>10986</v>
      </c>
    </row>
    <row r="5626" hidden="1" spans="1:11">
      <c r="A5626" s="14" t="s">
        <v>11032</v>
      </c>
      <c r="B5626" s="2" t="s">
        <v>11033</v>
      </c>
      <c r="D5626"/>
      <c r="K5626" s="3" t="s">
        <v>10986</v>
      </c>
    </row>
    <row r="5627" hidden="1" spans="1:11">
      <c r="A5627" s="14" t="s">
        <v>11034</v>
      </c>
      <c r="B5627" s="2" t="s">
        <v>11035</v>
      </c>
      <c r="D5627"/>
      <c r="K5627" s="3" t="s">
        <v>10986</v>
      </c>
    </row>
    <row r="5628" hidden="1" spans="1:11">
      <c r="A5628" s="14" t="s">
        <v>11036</v>
      </c>
      <c r="B5628" s="2" t="s">
        <v>11037</v>
      </c>
      <c r="D5628"/>
      <c r="K5628" s="3" t="s">
        <v>10986</v>
      </c>
    </row>
    <row r="5629" hidden="1" spans="1:11">
      <c r="A5629" s="14" t="s">
        <v>11038</v>
      </c>
      <c r="B5629" s="2" t="s">
        <v>11039</v>
      </c>
      <c r="D5629"/>
      <c r="K5629" s="3" t="s">
        <v>10986</v>
      </c>
    </row>
    <row r="5630" hidden="1" spans="1:11">
      <c r="A5630" s="14" t="s">
        <v>11040</v>
      </c>
      <c r="B5630" s="2" t="s">
        <v>11041</v>
      </c>
      <c r="D5630"/>
      <c r="K5630" s="3" t="s">
        <v>10986</v>
      </c>
    </row>
    <row r="5631" hidden="1" spans="1:11">
      <c r="A5631" s="14" t="s">
        <v>11042</v>
      </c>
      <c r="B5631" s="2" t="s">
        <v>11043</v>
      </c>
      <c r="D5631"/>
      <c r="K5631" s="3" t="s">
        <v>10986</v>
      </c>
    </row>
    <row r="5632" hidden="1" spans="1:11">
      <c r="A5632" s="14" t="s">
        <v>11044</v>
      </c>
      <c r="B5632" s="2" t="s">
        <v>11045</v>
      </c>
      <c r="D5632"/>
      <c r="K5632" s="3" t="s">
        <v>10986</v>
      </c>
    </row>
    <row r="5633" hidden="1" spans="1:11">
      <c r="A5633" s="14" t="s">
        <v>11046</v>
      </c>
      <c r="B5633" s="2" t="s">
        <v>11047</v>
      </c>
      <c r="D5633"/>
      <c r="K5633" s="3" t="s">
        <v>10986</v>
      </c>
    </row>
    <row r="5634" hidden="1" spans="1:11">
      <c r="A5634" s="14" t="s">
        <v>11048</v>
      </c>
      <c r="B5634" s="2" t="s">
        <v>11049</v>
      </c>
      <c r="D5634"/>
      <c r="K5634" s="3" t="s">
        <v>10986</v>
      </c>
    </row>
    <row r="5635" hidden="1" spans="1:11">
      <c r="A5635" s="14" t="s">
        <v>11050</v>
      </c>
      <c r="B5635" s="2" t="s">
        <v>11051</v>
      </c>
      <c r="D5635"/>
      <c r="K5635" s="3" t="s">
        <v>10986</v>
      </c>
    </row>
    <row r="5636" hidden="1" spans="1:11">
      <c r="A5636" s="14" t="s">
        <v>11052</v>
      </c>
      <c r="B5636" s="2" t="s">
        <v>11053</v>
      </c>
      <c r="D5636"/>
      <c r="K5636" s="3" t="s">
        <v>10986</v>
      </c>
    </row>
    <row r="5637" hidden="1" spans="1:11">
      <c r="A5637" s="14" t="s">
        <v>11054</v>
      </c>
      <c r="B5637" s="2" t="s">
        <v>11055</v>
      </c>
      <c r="D5637"/>
      <c r="K5637" s="3" t="s">
        <v>10986</v>
      </c>
    </row>
    <row r="5638" hidden="1" spans="1:11">
      <c r="A5638" s="14" t="s">
        <v>11056</v>
      </c>
      <c r="B5638" s="2" t="s">
        <v>11057</v>
      </c>
      <c r="D5638"/>
      <c r="K5638" s="3" t="s">
        <v>10986</v>
      </c>
    </row>
    <row r="5639" hidden="1" spans="1:11">
      <c r="A5639" s="14" t="s">
        <v>11058</v>
      </c>
      <c r="B5639" s="2" t="s">
        <v>11059</v>
      </c>
      <c r="D5639"/>
      <c r="K5639" s="3" t="s">
        <v>10986</v>
      </c>
    </row>
    <row r="5640" hidden="1" spans="1:11">
      <c r="A5640" s="14" t="s">
        <v>11060</v>
      </c>
      <c r="B5640" s="2" t="s">
        <v>11061</v>
      </c>
      <c r="D5640"/>
      <c r="K5640" s="3" t="s">
        <v>10986</v>
      </c>
    </row>
    <row r="5641" hidden="1" spans="1:11">
      <c r="A5641" s="14" t="s">
        <v>11062</v>
      </c>
      <c r="B5641" s="2" t="s">
        <v>11063</v>
      </c>
      <c r="D5641"/>
      <c r="K5641" s="3" t="s">
        <v>10986</v>
      </c>
    </row>
    <row r="5642" hidden="1" spans="1:11">
      <c r="A5642" s="14" t="s">
        <v>11064</v>
      </c>
      <c r="B5642" s="2" t="s">
        <v>11065</v>
      </c>
      <c r="D5642"/>
      <c r="K5642" s="3" t="s">
        <v>10986</v>
      </c>
    </row>
    <row r="5643" hidden="1" spans="1:11">
      <c r="A5643" s="14" t="s">
        <v>11066</v>
      </c>
      <c r="B5643" s="2" t="s">
        <v>11067</v>
      </c>
      <c r="D5643"/>
      <c r="K5643" s="3" t="s">
        <v>10986</v>
      </c>
    </row>
    <row r="5644" hidden="1" spans="1:11">
      <c r="A5644" s="14" t="s">
        <v>11068</v>
      </c>
      <c r="B5644" s="2" t="s">
        <v>11069</v>
      </c>
      <c r="D5644"/>
      <c r="K5644" s="3" t="s">
        <v>10986</v>
      </c>
    </row>
    <row r="5645" hidden="1" spans="1:11">
      <c r="A5645" s="14" t="s">
        <v>312</v>
      </c>
      <c r="B5645" s="2" t="s">
        <v>11070</v>
      </c>
      <c r="D5645"/>
      <c r="K5645" s="3" t="s">
        <v>10986</v>
      </c>
    </row>
    <row r="5646" hidden="1" spans="1:11">
      <c r="A5646" s="14" t="s">
        <v>11071</v>
      </c>
      <c r="B5646" s="2" t="s">
        <v>11072</v>
      </c>
      <c r="D5646"/>
      <c r="K5646" s="3" t="s">
        <v>10986</v>
      </c>
    </row>
    <row r="5647" hidden="1" spans="1:11">
      <c r="A5647" s="14" t="s">
        <v>11073</v>
      </c>
      <c r="B5647" s="2" t="s">
        <v>11074</v>
      </c>
      <c r="D5647"/>
      <c r="K5647" s="3" t="s">
        <v>10986</v>
      </c>
    </row>
    <row r="5648" hidden="1" spans="1:11">
      <c r="A5648" s="14" t="s">
        <v>11075</v>
      </c>
      <c r="B5648" s="2" t="s">
        <v>11076</v>
      </c>
      <c r="D5648"/>
      <c r="K5648" s="3" t="s">
        <v>10986</v>
      </c>
    </row>
    <row r="5649" hidden="1" spans="1:11">
      <c r="A5649" s="14" t="s">
        <v>11077</v>
      </c>
      <c r="B5649" s="2" t="s">
        <v>11078</v>
      </c>
      <c r="D5649"/>
      <c r="K5649" s="3" t="s">
        <v>10986</v>
      </c>
    </row>
    <row r="5650" hidden="1" spans="1:11">
      <c r="A5650" s="14" t="s">
        <v>11079</v>
      </c>
      <c r="B5650" s="2" t="s">
        <v>11080</v>
      </c>
      <c r="D5650"/>
      <c r="K5650" s="3" t="s">
        <v>10986</v>
      </c>
    </row>
    <row r="5651" hidden="1" spans="1:11">
      <c r="A5651" s="14" t="s">
        <v>11081</v>
      </c>
      <c r="B5651" s="2" t="s">
        <v>11082</v>
      </c>
      <c r="D5651"/>
      <c r="K5651" s="3" t="s">
        <v>10986</v>
      </c>
    </row>
    <row r="5652" hidden="1" spans="1:11">
      <c r="A5652" s="14" t="s">
        <v>11083</v>
      </c>
      <c r="B5652" s="2" t="s">
        <v>11084</v>
      </c>
      <c r="D5652"/>
      <c r="K5652" s="3" t="s">
        <v>10986</v>
      </c>
    </row>
    <row r="5653" hidden="1" spans="1:11">
      <c r="A5653" s="14" t="s">
        <v>11085</v>
      </c>
      <c r="B5653" s="2" t="s">
        <v>11086</v>
      </c>
      <c r="D5653"/>
      <c r="K5653" s="3" t="s">
        <v>10986</v>
      </c>
    </row>
    <row r="5654" hidden="1" spans="1:11">
      <c r="A5654" s="14" t="s">
        <v>11087</v>
      </c>
      <c r="B5654" s="2" t="s">
        <v>11088</v>
      </c>
      <c r="D5654"/>
      <c r="K5654" s="3" t="s">
        <v>10986</v>
      </c>
    </row>
    <row r="5655" hidden="1" spans="1:11">
      <c r="A5655" s="14" t="s">
        <v>11089</v>
      </c>
      <c r="B5655" s="2" t="s">
        <v>11090</v>
      </c>
      <c r="D5655"/>
      <c r="K5655" s="3" t="s">
        <v>10986</v>
      </c>
    </row>
    <row r="5656" hidden="1" spans="1:11">
      <c r="A5656" s="14" t="s">
        <v>11091</v>
      </c>
      <c r="B5656" s="2" t="s">
        <v>11092</v>
      </c>
      <c r="D5656"/>
      <c r="K5656" s="3" t="s">
        <v>10986</v>
      </c>
    </row>
    <row r="5657" hidden="1" spans="1:11">
      <c r="A5657" s="14" t="s">
        <v>11093</v>
      </c>
      <c r="B5657" s="2" t="s">
        <v>11094</v>
      </c>
      <c r="D5657"/>
      <c r="K5657" s="3" t="s">
        <v>10986</v>
      </c>
    </row>
    <row r="5658" hidden="1" spans="1:11">
      <c r="A5658" s="14" t="s">
        <v>11095</v>
      </c>
      <c r="B5658" s="2" t="s">
        <v>11096</v>
      </c>
      <c r="D5658"/>
      <c r="K5658" s="3" t="s">
        <v>10986</v>
      </c>
    </row>
    <row r="5659" hidden="1" spans="1:11">
      <c r="A5659" s="14" t="s">
        <v>11097</v>
      </c>
      <c r="B5659" s="2" t="s">
        <v>11098</v>
      </c>
      <c r="D5659"/>
      <c r="K5659" s="3" t="s">
        <v>10986</v>
      </c>
    </row>
    <row r="5660" hidden="1" spans="1:11">
      <c r="A5660" s="14" t="s">
        <v>11099</v>
      </c>
      <c r="B5660" s="2" t="s">
        <v>11100</v>
      </c>
      <c r="D5660"/>
      <c r="K5660" s="3" t="s">
        <v>10986</v>
      </c>
    </row>
    <row r="5661" hidden="1" spans="1:11">
      <c r="A5661" s="14" t="s">
        <v>11101</v>
      </c>
      <c r="B5661" s="2" t="s">
        <v>11102</v>
      </c>
      <c r="D5661"/>
      <c r="K5661" s="3" t="s">
        <v>10986</v>
      </c>
    </row>
    <row r="5662" hidden="1" spans="1:11">
      <c r="A5662" s="14" t="s">
        <v>11103</v>
      </c>
      <c r="B5662" s="2" t="s">
        <v>11104</v>
      </c>
      <c r="D5662"/>
      <c r="K5662" s="3" t="s">
        <v>10986</v>
      </c>
    </row>
    <row r="5663" hidden="1" spans="1:11">
      <c r="A5663" s="14" t="s">
        <v>11105</v>
      </c>
      <c r="B5663" s="2" t="s">
        <v>11106</v>
      </c>
      <c r="D5663"/>
      <c r="K5663" s="3" t="s">
        <v>10986</v>
      </c>
    </row>
    <row r="5664" hidden="1" spans="1:11">
      <c r="A5664" s="14" t="s">
        <v>11107</v>
      </c>
      <c r="B5664" s="2" t="s">
        <v>11108</v>
      </c>
      <c r="D5664"/>
      <c r="K5664" s="3" t="s">
        <v>10986</v>
      </c>
    </row>
    <row r="5665" hidden="1" spans="1:11">
      <c r="A5665" s="14" t="s">
        <v>11109</v>
      </c>
      <c r="B5665" s="2" t="s">
        <v>11110</v>
      </c>
      <c r="D5665"/>
      <c r="K5665" s="3" t="s">
        <v>10986</v>
      </c>
    </row>
    <row r="5666" hidden="1" spans="1:11">
      <c r="A5666" s="14" t="s">
        <v>11111</v>
      </c>
      <c r="B5666" s="2" t="s">
        <v>11112</v>
      </c>
      <c r="D5666"/>
      <c r="K5666" s="3" t="s">
        <v>10986</v>
      </c>
    </row>
    <row r="5667" hidden="1" spans="1:11">
      <c r="A5667" s="14" t="s">
        <v>11113</v>
      </c>
      <c r="B5667" s="2" t="s">
        <v>11114</v>
      </c>
      <c r="D5667"/>
      <c r="K5667" s="3" t="s">
        <v>10986</v>
      </c>
    </row>
    <row r="5668" hidden="1" spans="1:11">
      <c r="A5668" s="14" t="s">
        <v>11115</v>
      </c>
      <c r="B5668" s="2" t="s">
        <v>11116</v>
      </c>
      <c r="D5668"/>
      <c r="K5668" s="3" t="s">
        <v>10986</v>
      </c>
    </row>
    <row r="5669" hidden="1" spans="1:11">
      <c r="A5669" s="14" t="s">
        <v>11117</v>
      </c>
      <c r="B5669" s="2" t="s">
        <v>11118</v>
      </c>
      <c r="D5669"/>
      <c r="K5669" s="3" t="s">
        <v>10986</v>
      </c>
    </row>
    <row r="5670" hidden="1" spans="1:11">
      <c r="A5670" s="14" t="s">
        <v>11119</v>
      </c>
      <c r="B5670" s="2" t="s">
        <v>11120</v>
      </c>
      <c r="D5670"/>
      <c r="K5670" s="3" t="s">
        <v>10986</v>
      </c>
    </row>
    <row r="5671" hidden="1" spans="1:11">
      <c r="A5671" s="14" t="s">
        <v>11121</v>
      </c>
      <c r="B5671" s="2" t="s">
        <v>11122</v>
      </c>
      <c r="D5671"/>
      <c r="K5671" s="3" t="s">
        <v>10986</v>
      </c>
    </row>
    <row r="5672" hidden="1" spans="1:11">
      <c r="A5672" s="14" t="s">
        <v>10095</v>
      </c>
      <c r="B5672" s="2" t="s">
        <v>11123</v>
      </c>
      <c r="D5672"/>
      <c r="K5672" s="3" t="s">
        <v>10986</v>
      </c>
    </row>
    <row r="5673" hidden="1" spans="1:11">
      <c r="A5673" s="14" t="s">
        <v>11124</v>
      </c>
      <c r="B5673" s="2" t="s">
        <v>11125</v>
      </c>
      <c r="D5673"/>
      <c r="K5673" s="3" t="s">
        <v>10986</v>
      </c>
    </row>
    <row r="5674" hidden="1" spans="1:11">
      <c r="A5674" s="14" t="s">
        <v>11126</v>
      </c>
      <c r="B5674" s="2" t="s">
        <v>11127</v>
      </c>
      <c r="D5674"/>
      <c r="K5674" s="3" t="s">
        <v>10986</v>
      </c>
    </row>
    <row r="5675" hidden="1" spans="1:11">
      <c r="A5675" s="14" t="s">
        <v>11128</v>
      </c>
      <c r="B5675" s="2" t="s">
        <v>11129</v>
      </c>
      <c r="D5675"/>
      <c r="K5675" s="3" t="s">
        <v>10986</v>
      </c>
    </row>
    <row r="5676" hidden="1" spans="1:11">
      <c r="A5676" s="14" t="s">
        <v>11130</v>
      </c>
      <c r="B5676" s="2" t="s">
        <v>11131</v>
      </c>
      <c r="D5676"/>
      <c r="K5676" s="3" t="s">
        <v>10986</v>
      </c>
    </row>
    <row r="5677" hidden="1" spans="1:11">
      <c r="A5677" s="14" t="s">
        <v>11132</v>
      </c>
      <c r="B5677" s="2" t="s">
        <v>11133</v>
      </c>
      <c r="D5677"/>
      <c r="K5677" s="3" t="s">
        <v>10986</v>
      </c>
    </row>
    <row r="5678" hidden="1" spans="1:11">
      <c r="A5678" s="14" t="s">
        <v>11134</v>
      </c>
      <c r="B5678" s="2" t="s">
        <v>11135</v>
      </c>
      <c r="D5678"/>
      <c r="K5678" s="3" t="s">
        <v>10986</v>
      </c>
    </row>
    <row r="5679" hidden="1" spans="1:11">
      <c r="A5679" s="14" t="s">
        <v>11136</v>
      </c>
      <c r="B5679" s="2" t="s">
        <v>11137</v>
      </c>
      <c r="D5679"/>
      <c r="K5679" s="3" t="s">
        <v>10986</v>
      </c>
    </row>
    <row r="5680" hidden="1" spans="1:11">
      <c r="A5680" s="14" t="s">
        <v>11138</v>
      </c>
      <c r="B5680" s="2" t="s">
        <v>11139</v>
      </c>
      <c r="D5680"/>
      <c r="K5680" s="3" t="s">
        <v>10986</v>
      </c>
    </row>
    <row r="5681" hidden="1" spans="1:11">
      <c r="A5681" s="14" t="s">
        <v>11140</v>
      </c>
      <c r="B5681" s="2" t="s">
        <v>11141</v>
      </c>
      <c r="D5681"/>
      <c r="K5681" s="3" t="s">
        <v>10986</v>
      </c>
    </row>
    <row r="5682" hidden="1" spans="1:11">
      <c r="A5682" s="14" t="s">
        <v>11142</v>
      </c>
      <c r="B5682" s="2" t="s">
        <v>11143</v>
      </c>
      <c r="D5682"/>
      <c r="K5682" s="3" t="s">
        <v>10986</v>
      </c>
    </row>
    <row r="5683" hidden="1" spans="1:11">
      <c r="A5683" s="14" t="s">
        <v>11144</v>
      </c>
      <c r="B5683" s="2" t="s">
        <v>11145</v>
      </c>
      <c r="D5683"/>
      <c r="K5683" s="3" t="s">
        <v>10986</v>
      </c>
    </row>
    <row r="5684" hidden="1" spans="1:11">
      <c r="A5684" s="14" t="s">
        <v>11146</v>
      </c>
      <c r="B5684" s="2" t="s">
        <v>11147</v>
      </c>
      <c r="D5684"/>
      <c r="K5684" s="3" t="s">
        <v>10986</v>
      </c>
    </row>
    <row r="5685" hidden="1" spans="1:11">
      <c r="A5685" s="14" t="s">
        <v>4680</v>
      </c>
      <c r="B5685" s="2" t="s">
        <v>11148</v>
      </c>
      <c r="D5685"/>
      <c r="K5685" s="3" t="s">
        <v>10986</v>
      </c>
    </row>
    <row r="5686" hidden="1" spans="1:11">
      <c r="A5686" s="14" t="s">
        <v>11149</v>
      </c>
      <c r="B5686" s="2" t="s">
        <v>11150</v>
      </c>
      <c r="D5686"/>
      <c r="K5686" s="3" t="s">
        <v>10986</v>
      </c>
    </row>
    <row r="5687" hidden="1" spans="1:11">
      <c r="A5687" s="14" t="s">
        <v>11151</v>
      </c>
      <c r="B5687" s="2" t="s">
        <v>11152</v>
      </c>
      <c r="D5687"/>
      <c r="K5687" s="3" t="s">
        <v>10986</v>
      </c>
    </row>
    <row r="5688" hidden="1" spans="1:11">
      <c r="A5688" s="14" t="s">
        <v>11153</v>
      </c>
      <c r="B5688" s="2" t="s">
        <v>11154</v>
      </c>
      <c r="D5688"/>
      <c r="K5688" s="3" t="s">
        <v>10986</v>
      </c>
    </row>
    <row r="5689" hidden="1" spans="1:11">
      <c r="A5689" s="14" t="s">
        <v>11155</v>
      </c>
      <c r="B5689" s="2" t="s">
        <v>11156</v>
      </c>
      <c r="D5689"/>
      <c r="K5689" s="3" t="s">
        <v>10986</v>
      </c>
    </row>
    <row r="5690" hidden="1" spans="1:11">
      <c r="A5690" s="14" t="s">
        <v>11157</v>
      </c>
      <c r="B5690" s="2" t="s">
        <v>11158</v>
      </c>
      <c r="D5690"/>
      <c r="K5690" s="3" t="s">
        <v>10986</v>
      </c>
    </row>
    <row r="5691" hidden="1" spans="1:11">
      <c r="A5691" s="14" t="s">
        <v>11159</v>
      </c>
      <c r="B5691" s="2" t="s">
        <v>11160</v>
      </c>
      <c r="D5691"/>
      <c r="K5691" s="3" t="s">
        <v>10986</v>
      </c>
    </row>
    <row r="5692" hidden="1" spans="1:11">
      <c r="A5692" s="14" t="s">
        <v>11161</v>
      </c>
      <c r="B5692" s="2" t="s">
        <v>11162</v>
      </c>
      <c r="D5692"/>
      <c r="K5692" s="3" t="s">
        <v>10986</v>
      </c>
    </row>
    <row r="5693" hidden="1" spans="1:11">
      <c r="A5693" s="14" t="s">
        <v>11163</v>
      </c>
      <c r="B5693" s="2" t="s">
        <v>11164</v>
      </c>
      <c r="D5693"/>
      <c r="K5693" s="3" t="s">
        <v>10986</v>
      </c>
    </row>
    <row r="5694" hidden="1" spans="1:11">
      <c r="A5694" s="14" t="s">
        <v>11165</v>
      </c>
      <c r="B5694" s="2" t="s">
        <v>11166</v>
      </c>
      <c r="D5694"/>
      <c r="K5694" s="3" t="s">
        <v>10986</v>
      </c>
    </row>
    <row r="5695" hidden="1" spans="1:11">
      <c r="A5695" s="14" t="s">
        <v>11167</v>
      </c>
      <c r="B5695" s="2" t="s">
        <v>11168</v>
      </c>
      <c r="D5695"/>
      <c r="K5695" s="3" t="s">
        <v>10986</v>
      </c>
    </row>
    <row r="5696" hidden="1" spans="1:11">
      <c r="A5696" s="14" t="s">
        <v>11169</v>
      </c>
      <c r="B5696" s="2" t="s">
        <v>11170</v>
      </c>
      <c r="D5696"/>
      <c r="K5696" s="3" t="s">
        <v>10986</v>
      </c>
    </row>
    <row r="5697" hidden="1" spans="1:11">
      <c r="A5697" s="14" t="s">
        <v>11171</v>
      </c>
      <c r="B5697" s="2" t="s">
        <v>11172</v>
      </c>
      <c r="D5697"/>
      <c r="K5697" s="3" t="s">
        <v>10986</v>
      </c>
    </row>
    <row r="5698" hidden="1" spans="1:11">
      <c r="A5698" s="14" t="s">
        <v>11173</v>
      </c>
      <c r="B5698" s="2" t="s">
        <v>11174</v>
      </c>
      <c r="D5698"/>
      <c r="K5698" s="3" t="s">
        <v>10986</v>
      </c>
    </row>
    <row r="5699" hidden="1" spans="1:11">
      <c r="A5699" s="14" t="s">
        <v>11175</v>
      </c>
      <c r="B5699" s="2" t="s">
        <v>11176</v>
      </c>
      <c r="D5699"/>
      <c r="K5699" s="3" t="s">
        <v>10986</v>
      </c>
    </row>
    <row r="5700" hidden="1" spans="1:11">
      <c r="A5700" s="14" t="s">
        <v>8204</v>
      </c>
      <c r="B5700" s="2" t="s">
        <v>11177</v>
      </c>
      <c r="D5700"/>
      <c r="K5700" s="3" t="s">
        <v>10986</v>
      </c>
    </row>
    <row r="5701" hidden="1" spans="1:11">
      <c r="A5701" s="14" t="s">
        <v>11178</v>
      </c>
      <c r="B5701" s="2" t="s">
        <v>11179</v>
      </c>
      <c r="D5701"/>
      <c r="K5701" s="3" t="s">
        <v>10986</v>
      </c>
    </row>
    <row r="5702" hidden="1" spans="1:11">
      <c r="A5702" s="14" t="s">
        <v>11180</v>
      </c>
      <c r="B5702" s="2" t="s">
        <v>11181</v>
      </c>
      <c r="D5702"/>
      <c r="K5702" s="3" t="s">
        <v>10986</v>
      </c>
    </row>
    <row r="5703" hidden="1" spans="1:11">
      <c r="A5703" s="14" t="s">
        <v>11182</v>
      </c>
      <c r="B5703" s="2" t="s">
        <v>11183</v>
      </c>
      <c r="D5703"/>
      <c r="K5703" s="3" t="s">
        <v>10986</v>
      </c>
    </row>
    <row r="5704" hidden="1" spans="1:11">
      <c r="A5704" s="14" t="s">
        <v>11184</v>
      </c>
      <c r="B5704" s="2" t="s">
        <v>11185</v>
      </c>
      <c r="D5704"/>
      <c r="K5704" s="3" t="s">
        <v>10986</v>
      </c>
    </row>
    <row r="5705" hidden="1" spans="1:11">
      <c r="A5705" s="14" t="s">
        <v>11186</v>
      </c>
      <c r="B5705" s="2" t="s">
        <v>11187</v>
      </c>
      <c r="D5705"/>
      <c r="K5705" s="3" t="s">
        <v>10986</v>
      </c>
    </row>
    <row r="5706" hidden="1" spans="1:11">
      <c r="A5706" s="14" t="s">
        <v>11188</v>
      </c>
      <c r="B5706" s="2" t="s">
        <v>11189</v>
      </c>
      <c r="D5706"/>
      <c r="K5706" s="3" t="s">
        <v>10986</v>
      </c>
    </row>
    <row r="5707" hidden="1" spans="1:11">
      <c r="A5707" s="14" t="s">
        <v>11190</v>
      </c>
      <c r="B5707" s="2" t="s">
        <v>11191</v>
      </c>
      <c r="D5707"/>
      <c r="K5707" s="3" t="s">
        <v>10986</v>
      </c>
    </row>
    <row r="5708" hidden="1" spans="1:11">
      <c r="A5708" s="14" t="s">
        <v>11192</v>
      </c>
      <c r="B5708" s="2" t="s">
        <v>11193</v>
      </c>
      <c r="D5708"/>
      <c r="K5708" s="3" t="s">
        <v>10986</v>
      </c>
    </row>
    <row r="5709" hidden="1" spans="1:11">
      <c r="A5709" s="14" t="s">
        <v>11194</v>
      </c>
      <c r="B5709" s="2" t="s">
        <v>11195</v>
      </c>
      <c r="D5709"/>
      <c r="K5709" s="3" t="s">
        <v>10986</v>
      </c>
    </row>
    <row r="5710" hidden="1" spans="1:11">
      <c r="A5710" s="14" t="s">
        <v>11196</v>
      </c>
      <c r="B5710" s="2" t="s">
        <v>11197</v>
      </c>
      <c r="D5710"/>
      <c r="K5710" s="3" t="s">
        <v>10986</v>
      </c>
    </row>
    <row r="5711" hidden="1" spans="1:11">
      <c r="A5711" s="14" t="s">
        <v>11198</v>
      </c>
      <c r="B5711" s="2" t="s">
        <v>11199</v>
      </c>
      <c r="D5711"/>
      <c r="K5711" s="3" t="s">
        <v>10986</v>
      </c>
    </row>
    <row r="5712" hidden="1" spans="1:11">
      <c r="A5712" s="14" t="s">
        <v>11200</v>
      </c>
      <c r="B5712" s="2" t="s">
        <v>11201</v>
      </c>
      <c r="D5712"/>
      <c r="K5712" s="3" t="s">
        <v>10986</v>
      </c>
    </row>
    <row r="5713" hidden="1" spans="1:11">
      <c r="A5713" s="14" t="s">
        <v>11202</v>
      </c>
      <c r="B5713" s="2" t="s">
        <v>11203</v>
      </c>
      <c r="D5713"/>
      <c r="K5713" s="3" t="s">
        <v>10986</v>
      </c>
    </row>
    <row r="5714" hidden="1" spans="1:11">
      <c r="A5714" s="14" t="s">
        <v>11204</v>
      </c>
      <c r="B5714" s="2" t="s">
        <v>11205</v>
      </c>
      <c r="D5714"/>
      <c r="K5714" s="3" t="s">
        <v>10986</v>
      </c>
    </row>
    <row r="5715" hidden="1" spans="1:11">
      <c r="A5715" s="14" t="s">
        <v>11206</v>
      </c>
      <c r="B5715" s="2" t="s">
        <v>11207</v>
      </c>
      <c r="D5715"/>
      <c r="K5715" s="3" t="s">
        <v>10986</v>
      </c>
    </row>
    <row r="5716" hidden="1" spans="1:11">
      <c r="A5716" s="14" t="s">
        <v>11208</v>
      </c>
      <c r="B5716" s="2" t="s">
        <v>11209</v>
      </c>
      <c r="D5716"/>
      <c r="K5716" s="3" t="s">
        <v>10986</v>
      </c>
    </row>
    <row r="5717" hidden="1" spans="1:11">
      <c r="A5717" s="14" t="s">
        <v>11210</v>
      </c>
      <c r="B5717" s="2" t="s">
        <v>11211</v>
      </c>
      <c r="D5717"/>
      <c r="K5717" s="3" t="s">
        <v>10986</v>
      </c>
    </row>
    <row r="5718" hidden="1" spans="1:11">
      <c r="A5718" s="14" t="s">
        <v>11212</v>
      </c>
      <c r="B5718" s="2" t="s">
        <v>11213</v>
      </c>
      <c r="D5718"/>
      <c r="K5718" s="3" t="s">
        <v>10986</v>
      </c>
    </row>
    <row r="5719" hidden="1" spans="1:11">
      <c r="A5719" s="14" t="s">
        <v>11214</v>
      </c>
      <c r="B5719" s="2" t="s">
        <v>11215</v>
      </c>
      <c r="D5719"/>
      <c r="K5719" s="3" t="s">
        <v>10986</v>
      </c>
    </row>
    <row r="5720" hidden="1" spans="1:11">
      <c r="A5720" s="14" t="s">
        <v>1664</v>
      </c>
      <c r="B5720" s="2" t="s">
        <v>11216</v>
      </c>
      <c r="D5720"/>
      <c r="K5720" s="3" t="s">
        <v>10986</v>
      </c>
    </row>
    <row r="5721" hidden="1" spans="1:11">
      <c r="A5721" s="14" t="s">
        <v>11217</v>
      </c>
      <c r="B5721" s="2" t="s">
        <v>11218</v>
      </c>
      <c r="D5721"/>
      <c r="K5721" s="3" t="s">
        <v>10986</v>
      </c>
    </row>
    <row r="5722" hidden="1" spans="1:11">
      <c r="A5722" s="14" t="s">
        <v>11219</v>
      </c>
      <c r="B5722" s="2" t="s">
        <v>11220</v>
      </c>
      <c r="D5722"/>
      <c r="K5722" s="3" t="s">
        <v>10986</v>
      </c>
    </row>
    <row r="5723" hidden="1" spans="1:11">
      <c r="A5723" s="14" t="s">
        <v>11221</v>
      </c>
      <c r="B5723" s="2" t="s">
        <v>11222</v>
      </c>
      <c r="D5723"/>
      <c r="K5723" s="3" t="s">
        <v>10986</v>
      </c>
    </row>
    <row r="5724" hidden="1" spans="1:11">
      <c r="A5724" s="14" t="s">
        <v>11223</v>
      </c>
      <c r="B5724" s="2" t="s">
        <v>11224</v>
      </c>
      <c r="D5724"/>
      <c r="K5724" s="3" t="s">
        <v>10986</v>
      </c>
    </row>
    <row r="5725" hidden="1" spans="1:11">
      <c r="A5725" s="14" t="s">
        <v>11225</v>
      </c>
      <c r="B5725" s="2" t="s">
        <v>11226</v>
      </c>
      <c r="D5725"/>
      <c r="K5725" s="3" t="s">
        <v>10986</v>
      </c>
    </row>
    <row r="5726" hidden="1" spans="1:11">
      <c r="A5726" s="14" t="s">
        <v>11227</v>
      </c>
      <c r="B5726" s="2" t="s">
        <v>11228</v>
      </c>
      <c r="D5726"/>
      <c r="K5726" s="3" t="s">
        <v>10986</v>
      </c>
    </row>
    <row r="5727" hidden="1" spans="1:11">
      <c r="A5727" s="14" t="s">
        <v>11229</v>
      </c>
      <c r="B5727" s="2" t="s">
        <v>11230</v>
      </c>
      <c r="D5727"/>
      <c r="K5727" s="3" t="s">
        <v>10986</v>
      </c>
    </row>
    <row r="5728" hidden="1" spans="1:11">
      <c r="A5728" s="14" t="s">
        <v>11231</v>
      </c>
      <c r="B5728" s="2" t="s">
        <v>11232</v>
      </c>
      <c r="D5728"/>
      <c r="K5728" s="3" t="s">
        <v>10986</v>
      </c>
    </row>
    <row r="5729" hidden="1" spans="1:11">
      <c r="A5729" s="14" t="s">
        <v>11233</v>
      </c>
      <c r="B5729" s="2" t="s">
        <v>11234</v>
      </c>
      <c r="D5729"/>
      <c r="K5729" s="3" t="s">
        <v>10986</v>
      </c>
    </row>
    <row r="5730" hidden="1" spans="1:11">
      <c r="A5730" s="14" t="s">
        <v>11235</v>
      </c>
      <c r="B5730" s="2" t="s">
        <v>11236</v>
      </c>
      <c r="D5730"/>
      <c r="K5730" s="3" t="s">
        <v>10986</v>
      </c>
    </row>
    <row r="5731" hidden="1" spans="1:11">
      <c r="A5731" s="14" t="s">
        <v>11237</v>
      </c>
      <c r="B5731" s="2" t="s">
        <v>11238</v>
      </c>
      <c r="D5731"/>
      <c r="K5731" s="3" t="s">
        <v>10986</v>
      </c>
    </row>
    <row r="5732" hidden="1" spans="1:11">
      <c r="A5732" s="14" t="s">
        <v>11239</v>
      </c>
      <c r="B5732" s="2" t="s">
        <v>11240</v>
      </c>
      <c r="D5732"/>
      <c r="K5732" s="3" t="s">
        <v>10986</v>
      </c>
    </row>
    <row r="5733" hidden="1" spans="1:11">
      <c r="A5733" s="14" t="s">
        <v>11241</v>
      </c>
      <c r="B5733" s="2" t="s">
        <v>11242</v>
      </c>
      <c r="D5733"/>
      <c r="K5733" s="3" t="s">
        <v>10986</v>
      </c>
    </row>
    <row r="5734" hidden="1" spans="1:11">
      <c r="A5734" s="14" t="s">
        <v>11243</v>
      </c>
      <c r="B5734" s="2" t="s">
        <v>11244</v>
      </c>
      <c r="D5734"/>
      <c r="K5734" s="3" t="s">
        <v>10986</v>
      </c>
    </row>
    <row r="5735" hidden="1" spans="1:11">
      <c r="A5735" s="14" t="s">
        <v>11245</v>
      </c>
      <c r="B5735" s="2" t="s">
        <v>11246</v>
      </c>
      <c r="D5735"/>
      <c r="K5735" s="3" t="s">
        <v>10986</v>
      </c>
    </row>
    <row r="5736" hidden="1" spans="1:11">
      <c r="A5736" s="14" t="s">
        <v>11247</v>
      </c>
      <c r="B5736" s="2" t="s">
        <v>11248</v>
      </c>
      <c r="D5736"/>
      <c r="K5736" s="3" t="s">
        <v>10986</v>
      </c>
    </row>
    <row r="5737" hidden="1" spans="1:11">
      <c r="A5737" s="14" t="s">
        <v>11249</v>
      </c>
      <c r="B5737" s="2" t="s">
        <v>11250</v>
      </c>
      <c r="D5737"/>
      <c r="K5737" s="3" t="s">
        <v>10986</v>
      </c>
    </row>
    <row r="5738" hidden="1" spans="1:11">
      <c r="A5738" s="14" t="s">
        <v>11251</v>
      </c>
      <c r="B5738" s="2" t="s">
        <v>11252</v>
      </c>
      <c r="D5738"/>
      <c r="K5738" s="3" t="s">
        <v>10986</v>
      </c>
    </row>
    <row r="5739" hidden="1" spans="1:11">
      <c r="A5739" s="14" t="s">
        <v>2099</v>
      </c>
      <c r="B5739" s="2" t="s">
        <v>11253</v>
      </c>
      <c r="D5739"/>
      <c r="K5739" s="3" t="s">
        <v>10986</v>
      </c>
    </row>
    <row r="5740" hidden="1" spans="1:11">
      <c r="A5740" s="14" t="s">
        <v>11254</v>
      </c>
      <c r="B5740" s="2" t="s">
        <v>11255</v>
      </c>
      <c r="D5740"/>
      <c r="K5740" s="3" t="s">
        <v>10986</v>
      </c>
    </row>
    <row r="5741" hidden="1" spans="1:11">
      <c r="A5741" s="14" t="s">
        <v>11256</v>
      </c>
      <c r="B5741" s="2" t="s">
        <v>11257</v>
      </c>
      <c r="D5741"/>
      <c r="K5741" s="3" t="s">
        <v>10986</v>
      </c>
    </row>
    <row r="5742" hidden="1" spans="1:11">
      <c r="A5742" s="14" t="s">
        <v>11258</v>
      </c>
      <c r="B5742" s="2" t="s">
        <v>11259</v>
      </c>
      <c r="D5742"/>
      <c r="K5742" s="3" t="s">
        <v>10986</v>
      </c>
    </row>
    <row r="5743" hidden="1" spans="1:11">
      <c r="A5743" s="14" t="s">
        <v>11260</v>
      </c>
      <c r="B5743" s="2" t="s">
        <v>11261</v>
      </c>
      <c r="D5743"/>
      <c r="K5743" s="3" t="s">
        <v>10986</v>
      </c>
    </row>
    <row r="5744" hidden="1" spans="1:11">
      <c r="A5744" s="14" t="s">
        <v>11262</v>
      </c>
      <c r="B5744" s="2" t="s">
        <v>11263</v>
      </c>
      <c r="D5744"/>
      <c r="K5744" s="3" t="s">
        <v>10986</v>
      </c>
    </row>
    <row r="5745" hidden="1" spans="1:11">
      <c r="A5745" s="14" t="s">
        <v>11264</v>
      </c>
      <c r="B5745" s="2" t="s">
        <v>11265</v>
      </c>
      <c r="D5745"/>
      <c r="K5745" s="3" t="s">
        <v>10986</v>
      </c>
    </row>
    <row r="5746" hidden="1" spans="1:11">
      <c r="A5746" s="14" t="s">
        <v>11266</v>
      </c>
      <c r="B5746" s="2" t="s">
        <v>11267</v>
      </c>
      <c r="D5746"/>
      <c r="K5746" s="3" t="s">
        <v>10986</v>
      </c>
    </row>
    <row r="5747" hidden="1" spans="1:11">
      <c r="A5747" s="14" t="s">
        <v>11268</v>
      </c>
      <c r="B5747" s="2" t="s">
        <v>11269</v>
      </c>
      <c r="D5747"/>
      <c r="K5747" s="3" t="s">
        <v>10986</v>
      </c>
    </row>
    <row r="5748" hidden="1" spans="1:11">
      <c r="A5748" s="14" t="s">
        <v>11270</v>
      </c>
      <c r="B5748" s="2" t="s">
        <v>11271</v>
      </c>
      <c r="D5748"/>
      <c r="K5748" s="3" t="s">
        <v>10986</v>
      </c>
    </row>
    <row r="5749" hidden="1" spans="1:11">
      <c r="A5749" s="14" t="s">
        <v>11272</v>
      </c>
      <c r="B5749" s="2" t="s">
        <v>11273</v>
      </c>
      <c r="D5749"/>
      <c r="K5749" s="3" t="s">
        <v>10986</v>
      </c>
    </row>
    <row r="5750" hidden="1" spans="1:11">
      <c r="A5750" s="14" t="s">
        <v>11274</v>
      </c>
      <c r="B5750" s="2" t="s">
        <v>11275</v>
      </c>
      <c r="D5750"/>
      <c r="K5750" s="3" t="s">
        <v>10986</v>
      </c>
    </row>
    <row r="5751" hidden="1" spans="1:11">
      <c r="A5751" s="14" t="s">
        <v>11276</v>
      </c>
      <c r="B5751" s="2" t="s">
        <v>11277</v>
      </c>
      <c r="D5751"/>
      <c r="K5751" s="3" t="s">
        <v>10986</v>
      </c>
    </row>
    <row r="5752" hidden="1" spans="1:11">
      <c r="A5752" s="14" t="s">
        <v>11278</v>
      </c>
      <c r="B5752" s="2" t="s">
        <v>11279</v>
      </c>
      <c r="D5752"/>
      <c r="K5752" s="3" t="s">
        <v>10986</v>
      </c>
    </row>
    <row r="5753" hidden="1" spans="1:11">
      <c r="A5753" s="14" t="s">
        <v>11280</v>
      </c>
      <c r="B5753" s="2" t="s">
        <v>11281</v>
      </c>
      <c r="D5753"/>
      <c r="K5753" s="3" t="s">
        <v>10986</v>
      </c>
    </row>
    <row r="5754" hidden="1" spans="1:11">
      <c r="A5754" s="14" t="s">
        <v>11282</v>
      </c>
      <c r="B5754" s="2" t="s">
        <v>11283</v>
      </c>
      <c r="D5754"/>
      <c r="K5754" s="3" t="s">
        <v>10986</v>
      </c>
    </row>
    <row r="5755" hidden="1" spans="1:11">
      <c r="A5755" s="14" t="s">
        <v>11284</v>
      </c>
      <c r="B5755" s="2" t="s">
        <v>11285</v>
      </c>
      <c r="D5755"/>
      <c r="K5755" s="3" t="s">
        <v>10986</v>
      </c>
    </row>
    <row r="5756" hidden="1" spans="1:11">
      <c r="A5756" s="14" t="s">
        <v>11286</v>
      </c>
      <c r="B5756" s="2" t="s">
        <v>11287</v>
      </c>
      <c r="D5756"/>
      <c r="K5756" s="3" t="s">
        <v>10986</v>
      </c>
    </row>
    <row r="5757" hidden="1" spans="1:11">
      <c r="A5757" s="14" t="s">
        <v>11288</v>
      </c>
      <c r="B5757" s="2" t="s">
        <v>11289</v>
      </c>
      <c r="D5757"/>
      <c r="K5757" s="3" t="s">
        <v>10986</v>
      </c>
    </row>
    <row r="5758" hidden="1" spans="1:11">
      <c r="A5758" s="14" t="s">
        <v>11290</v>
      </c>
      <c r="B5758" s="2" t="s">
        <v>11291</v>
      </c>
      <c r="D5758"/>
      <c r="K5758" s="3" t="s">
        <v>10986</v>
      </c>
    </row>
    <row r="5759" hidden="1" spans="1:11">
      <c r="A5759" s="14" t="s">
        <v>11292</v>
      </c>
      <c r="B5759" s="2" t="s">
        <v>11293</v>
      </c>
      <c r="D5759"/>
      <c r="K5759" s="3" t="s">
        <v>10986</v>
      </c>
    </row>
    <row r="5760" hidden="1" spans="1:11">
      <c r="A5760" s="14" t="s">
        <v>11294</v>
      </c>
      <c r="B5760" s="2" t="s">
        <v>11295</v>
      </c>
      <c r="D5760"/>
      <c r="K5760" s="3" t="s">
        <v>10986</v>
      </c>
    </row>
    <row r="5761" hidden="1" spans="1:11">
      <c r="A5761" s="14" t="s">
        <v>11296</v>
      </c>
      <c r="B5761" s="2" t="s">
        <v>11297</v>
      </c>
      <c r="D5761"/>
      <c r="K5761" s="3" t="s">
        <v>10986</v>
      </c>
    </row>
    <row r="5762" hidden="1" spans="1:11">
      <c r="A5762" s="14" t="s">
        <v>11298</v>
      </c>
      <c r="B5762" s="2" t="s">
        <v>11299</v>
      </c>
      <c r="D5762"/>
      <c r="K5762" s="3" t="s">
        <v>10986</v>
      </c>
    </row>
    <row r="5763" hidden="1" spans="1:11">
      <c r="A5763" s="14" t="s">
        <v>210</v>
      </c>
      <c r="B5763" s="2" t="s">
        <v>11300</v>
      </c>
      <c r="D5763"/>
      <c r="K5763" s="3" t="s">
        <v>10986</v>
      </c>
    </row>
    <row r="5764" hidden="1" spans="1:11">
      <c r="A5764" s="14" t="s">
        <v>11301</v>
      </c>
      <c r="B5764" s="2" t="s">
        <v>11302</v>
      </c>
      <c r="D5764"/>
      <c r="K5764" s="3" t="s">
        <v>10986</v>
      </c>
    </row>
    <row r="5765" hidden="1" spans="1:11">
      <c r="A5765" s="14" t="s">
        <v>11303</v>
      </c>
      <c r="B5765" s="2" t="s">
        <v>11304</v>
      </c>
      <c r="D5765"/>
      <c r="K5765" s="3" t="s">
        <v>10986</v>
      </c>
    </row>
    <row r="5766" hidden="1" spans="1:11">
      <c r="A5766" s="14" t="s">
        <v>11305</v>
      </c>
      <c r="B5766" s="2" t="s">
        <v>11306</v>
      </c>
      <c r="D5766"/>
      <c r="K5766" s="3" t="s">
        <v>10986</v>
      </c>
    </row>
    <row r="5767" hidden="1" spans="1:11">
      <c r="A5767" s="14" t="s">
        <v>11307</v>
      </c>
      <c r="B5767" s="2" t="s">
        <v>11308</v>
      </c>
      <c r="D5767"/>
      <c r="K5767" s="3" t="s">
        <v>10986</v>
      </c>
    </row>
    <row r="5768" hidden="1" spans="1:11">
      <c r="A5768" s="14" t="s">
        <v>11309</v>
      </c>
      <c r="B5768" s="2" t="s">
        <v>11310</v>
      </c>
      <c r="D5768"/>
      <c r="K5768" s="3" t="s">
        <v>10986</v>
      </c>
    </row>
    <row r="5769" hidden="1" spans="1:11">
      <c r="A5769" s="14" t="s">
        <v>11311</v>
      </c>
      <c r="B5769" s="2" t="s">
        <v>11312</v>
      </c>
      <c r="D5769"/>
      <c r="K5769" s="3" t="s">
        <v>10986</v>
      </c>
    </row>
    <row r="5770" hidden="1" spans="1:11">
      <c r="A5770" s="14" t="s">
        <v>10893</v>
      </c>
      <c r="B5770" s="2" t="s">
        <v>11313</v>
      </c>
      <c r="D5770"/>
      <c r="K5770" s="3" t="s">
        <v>10986</v>
      </c>
    </row>
    <row r="5771" hidden="1" spans="1:11">
      <c r="A5771" s="14" t="s">
        <v>11314</v>
      </c>
      <c r="B5771" s="2" t="s">
        <v>11315</v>
      </c>
      <c r="D5771"/>
      <c r="K5771" s="3" t="s">
        <v>10986</v>
      </c>
    </row>
    <row r="5772" hidden="1" spans="1:11">
      <c r="A5772" s="14" t="s">
        <v>11316</v>
      </c>
      <c r="B5772" s="2" t="s">
        <v>11317</v>
      </c>
      <c r="D5772"/>
      <c r="K5772" s="3" t="s">
        <v>10986</v>
      </c>
    </row>
    <row r="5773" hidden="1" spans="1:11">
      <c r="A5773" s="14" t="s">
        <v>11318</v>
      </c>
      <c r="B5773" s="2" t="s">
        <v>11319</v>
      </c>
      <c r="D5773"/>
      <c r="K5773" s="3" t="s">
        <v>10986</v>
      </c>
    </row>
    <row r="5774" hidden="1" spans="1:11">
      <c r="A5774" s="14" t="s">
        <v>11320</v>
      </c>
      <c r="B5774" s="2" t="s">
        <v>11321</v>
      </c>
      <c r="D5774"/>
      <c r="K5774" s="3" t="s">
        <v>10986</v>
      </c>
    </row>
    <row r="5775" hidden="1" spans="1:11">
      <c r="A5775" s="14" t="s">
        <v>11322</v>
      </c>
      <c r="B5775" s="2" t="s">
        <v>11323</v>
      </c>
      <c r="D5775"/>
      <c r="K5775" s="3" t="s">
        <v>10986</v>
      </c>
    </row>
    <row r="5776" hidden="1" spans="1:11">
      <c r="A5776" s="14" t="s">
        <v>11324</v>
      </c>
      <c r="B5776" s="2" t="s">
        <v>11325</v>
      </c>
      <c r="D5776"/>
      <c r="K5776" s="3" t="s">
        <v>10986</v>
      </c>
    </row>
    <row r="5777" hidden="1" spans="1:11">
      <c r="A5777" s="14" t="s">
        <v>11326</v>
      </c>
      <c r="B5777" s="2" t="s">
        <v>11327</v>
      </c>
      <c r="D5777"/>
      <c r="K5777" s="3" t="s">
        <v>10986</v>
      </c>
    </row>
    <row r="5778" hidden="1" spans="1:11">
      <c r="A5778" s="14" t="s">
        <v>2962</v>
      </c>
      <c r="B5778" s="2" t="s">
        <v>11328</v>
      </c>
      <c r="D5778"/>
      <c r="K5778" s="3" t="s">
        <v>10986</v>
      </c>
    </row>
    <row r="5779" hidden="1" spans="1:11">
      <c r="A5779" s="14" t="s">
        <v>11329</v>
      </c>
      <c r="B5779" s="2" t="s">
        <v>11330</v>
      </c>
      <c r="D5779"/>
      <c r="K5779" s="3" t="s">
        <v>10986</v>
      </c>
    </row>
    <row r="5780" hidden="1" spans="1:11">
      <c r="A5780" s="14" t="s">
        <v>11331</v>
      </c>
      <c r="B5780" s="2" t="s">
        <v>11332</v>
      </c>
      <c r="D5780"/>
      <c r="K5780" s="3" t="s">
        <v>10986</v>
      </c>
    </row>
    <row r="5781" hidden="1" spans="1:11">
      <c r="A5781" s="14" t="s">
        <v>11333</v>
      </c>
      <c r="B5781" s="2" t="s">
        <v>11334</v>
      </c>
      <c r="D5781"/>
      <c r="K5781" s="3" t="s">
        <v>10986</v>
      </c>
    </row>
    <row r="5782" hidden="1" spans="1:11">
      <c r="A5782" s="14" t="s">
        <v>11335</v>
      </c>
      <c r="B5782" s="2" t="s">
        <v>11336</v>
      </c>
      <c r="D5782"/>
      <c r="K5782" s="3" t="s">
        <v>10986</v>
      </c>
    </row>
    <row r="5783" hidden="1" spans="1:11">
      <c r="A5783" s="14" t="s">
        <v>11337</v>
      </c>
      <c r="B5783" s="2" t="s">
        <v>11338</v>
      </c>
      <c r="D5783"/>
      <c r="K5783" s="3" t="s">
        <v>10986</v>
      </c>
    </row>
    <row r="5784" hidden="1" spans="1:11">
      <c r="A5784" s="14" t="s">
        <v>11339</v>
      </c>
      <c r="B5784" s="2" t="s">
        <v>11340</v>
      </c>
      <c r="D5784"/>
      <c r="K5784" s="3" t="s">
        <v>10986</v>
      </c>
    </row>
    <row r="5785" hidden="1" spans="1:11">
      <c r="A5785" s="14" t="s">
        <v>11341</v>
      </c>
      <c r="B5785" s="2" t="s">
        <v>11342</v>
      </c>
      <c r="D5785"/>
      <c r="K5785" s="3" t="s">
        <v>10986</v>
      </c>
    </row>
    <row r="5786" hidden="1" spans="1:11">
      <c r="A5786" s="14" t="s">
        <v>11343</v>
      </c>
      <c r="B5786" s="2" t="s">
        <v>11344</v>
      </c>
      <c r="D5786"/>
      <c r="K5786" s="3" t="s">
        <v>10986</v>
      </c>
    </row>
    <row r="5787" hidden="1" spans="1:11">
      <c r="A5787" s="14" t="s">
        <v>11345</v>
      </c>
      <c r="B5787" s="2" t="s">
        <v>11346</v>
      </c>
      <c r="D5787"/>
      <c r="K5787" s="3" t="s">
        <v>10986</v>
      </c>
    </row>
    <row r="5788" hidden="1" spans="1:11">
      <c r="A5788" s="14" t="s">
        <v>11347</v>
      </c>
      <c r="B5788" s="2" t="s">
        <v>11348</v>
      </c>
      <c r="D5788"/>
      <c r="K5788" s="3" t="s">
        <v>10986</v>
      </c>
    </row>
    <row r="5789" hidden="1" spans="1:11">
      <c r="A5789" s="14" t="s">
        <v>11349</v>
      </c>
      <c r="B5789" s="2" t="s">
        <v>11350</v>
      </c>
      <c r="D5789"/>
      <c r="K5789" s="3" t="s">
        <v>10986</v>
      </c>
    </row>
    <row r="5790" hidden="1" spans="1:11">
      <c r="A5790" s="14" t="s">
        <v>11351</v>
      </c>
      <c r="B5790" s="2" t="s">
        <v>11352</v>
      </c>
      <c r="D5790"/>
      <c r="K5790" s="3" t="s">
        <v>10986</v>
      </c>
    </row>
    <row r="5791" hidden="1" spans="1:11">
      <c r="A5791" s="14" t="s">
        <v>11353</v>
      </c>
      <c r="B5791" s="2" t="s">
        <v>11354</v>
      </c>
      <c r="D5791"/>
      <c r="K5791" s="3" t="s">
        <v>10986</v>
      </c>
    </row>
    <row r="5792" hidden="1" spans="1:11">
      <c r="A5792" s="14" t="s">
        <v>11355</v>
      </c>
      <c r="B5792" s="2" t="s">
        <v>11356</v>
      </c>
      <c r="D5792"/>
      <c r="K5792" s="3" t="s">
        <v>10986</v>
      </c>
    </row>
    <row r="5793" hidden="1" spans="1:11">
      <c r="A5793" s="14" t="s">
        <v>11357</v>
      </c>
      <c r="B5793" s="2" t="s">
        <v>11358</v>
      </c>
      <c r="D5793"/>
      <c r="K5793" s="3" t="s">
        <v>10986</v>
      </c>
    </row>
    <row r="5794" hidden="1" spans="1:11">
      <c r="A5794" s="14" t="s">
        <v>11359</v>
      </c>
      <c r="B5794" s="2" t="s">
        <v>11360</v>
      </c>
      <c r="D5794"/>
      <c r="K5794" s="3" t="s">
        <v>10986</v>
      </c>
    </row>
    <row r="5795" hidden="1" spans="1:11">
      <c r="A5795" s="14" t="s">
        <v>11361</v>
      </c>
      <c r="B5795" s="2" t="s">
        <v>11362</v>
      </c>
      <c r="D5795"/>
      <c r="K5795" s="3" t="s">
        <v>10986</v>
      </c>
    </row>
    <row r="5796" hidden="1" spans="1:11">
      <c r="A5796" s="14" t="s">
        <v>11363</v>
      </c>
      <c r="B5796" s="2" t="s">
        <v>11364</v>
      </c>
      <c r="D5796"/>
      <c r="K5796" s="3" t="s">
        <v>10986</v>
      </c>
    </row>
    <row r="5797" hidden="1" spans="1:11">
      <c r="A5797" s="14" t="s">
        <v>11365</v>
      </c>
      <c r="B5797" s="2" t="s">
        <v>11366</v>
      </c>
      <c r="D5797"/>
      <c r="K5797" s="3" t="s">
        <v>10986</v>
      </c>
    </row>
    <row r="5798" hidden="1" spans="1:11">
      <c r="A5798" s="14" t="s">
        <v>11367</v>
      </c>
      <c r="B5798" s="2" t="s">
        <v>11368</v>
      </c>
      <c r="D5798"/>
      <c r="K5798" s="3" t="s">
        <v>10986</v>
      </c>
    </row>
    <row r="5799" hidden="1" spans="1:11">
      <c r="A5799" s="14" t="s">
        <v>11369</v>
      </c>
      <c r="B5799" s="2" t="s">
        <v>11370</v>
      </c>
      <c r="D5799"/>
      <c r="K5799" s="3" t="s">
        <v>10986</v>
      </c>
    </row>
    <row r="5800" hidden="1" spans="1:11">
      <c r="A5800" s="14" t="s">
        <v>11371</v>
      </c>
      <c r="B5800" s="2" t="s">
        <v>11372</v>
      </c>
      <c r="D5800"/>
      <c r="K5800" s="3" t="s">
        <v>10986</v>
      </c>
    </row>
    <row r="5801" hidden="1" spans="1:11">
      <c r="A5801" s="14" t="s">
        <v>11373</v>
      </c>
      <c r="B5801" s="2" t="s">
        <v>11374</v>
      </c>
      <c r="D5801"/>
      <c r="K5801" s="3" t="s">
        <v>10986</v>
      </c>
    </row>
    <row r="5802" hidden="1" spans="1:11">
      <c r="A5802" s="14" t="s">
        <v>11375</v>
      </c>
      <c r="B5802" s="2" t="s">
        <v>11376</v>
      </c>
      <c r="D5802"/>
      <c r="K5802" s="3" t="s">
        <v>10986</v>
      </c>
    </row>
    <row r="5803" hidden="1" spans="1:11">
      <c r="A5803" s="14" t="s">
        <v>11377</v>
      </c>
      <c r="B5803" s="2" t="s">
        <v>11378</v>
      </c>
      <c r="D5803"/>
      <c r="K5803" s="3" t="s">
        <v>10986</v>
      </c>
    </row>
    <row r="5804" hidden="1" spans="1:11">
      <c r="A5804" s="14" t="s">
        <v>11379</v>
      </c>
      <c r="B5804" s="2" t="s">
        <v>11380</v>
      </c>
      <c r="D5804"/>
      <c r="K5804" s="3" t="s">
        <v>10986</v>
      </c>
    </row>
    <row r="5805" hidden="1" spans="1:11">
      <c r="A5805" s="14" t="s">
        <v>11381</v>
      </c>
      <c r="B5805" s="2" t="s">
        <v>11382</v>
      </c>
      <c r="D5805"/>
      <c r="K5805" s="3" t="s">
        <v>10986</v>
      </c>
    </row>
    <row r="5806" hidden="1" spans="1:11">
      <c r="A5806" s="14" t="s">
        <v>11383</v>
      </c>
      <c r="B5806" s="2" t="s">
        <v>11384</v>
      </c>
      <c r="D5806"/>
      <c r="K5806" s="3" t="s">
        <v>10986</v>
      </c>
    </row>
    <row r="5807" hidden="1" spans="1:11">
      <c r="A5807" s="14" t="s">
        <v>11385</v>
      </c>
      <c r="B5807" s="2" t="s">
        <v>11386</v>
      </c>
      <c r="D5807"/>
      <c r="K5807" s="3" t="s">
        <v>10986</v>
      </c>
    </row>
    <row r="5808" hidden="1" spans="1:11">
      <c r="A5808" s="14" t="s">
        <v>11387</v>
      </c>
      <c r="B5808" s="2" t="s">
        <v>11388</v>
      </c>
      <c r="D5808"/>
      <c r="K5808" s="3" t="s">
        <v>10986</v>
      </c>
    </row>
    <row r="5809" hidden="1" spans="1:11">
      <c r="A5809" s="14" t="s">
        <v>11389</v>
      </c>
      <c r="B5809" s="2" t="s">
        <v>11390</v>
      </c>
      <c r="D5809"/>
      <c r="K5809" s="3" t="s">
        <v>10986</v>
      </c>
    </row>
    <row r="5810" hidden="1" spans="1:11">
      <c r="A5810" s="14" t="s">
        <v>11391</v>
      </c>
      <c r="B5810" s="2" t="s">
        <v>11392</v>
      </c>
      <c r="D5810"/>
      <c r="K5810" s="3" t="s">
        <v>10986</v>
      </c>
    </row>
    <row r="5811" hidden="1" spans="1:11">
      <c r="A5811" s="14" t="s">
        <v>11393</v>
      </c>
      <c r="B5811" s="2" t="s">
        <v>11394</v>
      </c>
      <c r="D5811"/>
      <c r="K5811" s="3" t="s">
        <v>10986</v>
      </c>
    </row>
    <row r="5812" hidden="1" spans="1:11">
      <c r="A5812" s="14" t="s">
        <v>11395</v>
      </c>
      <c r="B5812" s="2" t="s">
        <v>11396</v>
      </c>
      <c r="D5812"/>
      <c r="K5812" s="3" t="s">
        <v>10986</v>
      </c>
    </row>
    <row r="5813" hidden="1" spans="1:11">
      <c r="A5813" s="14" t="s">
        <v>11397</v>
      </c>
      <c r="B5813" s="2" t="s">
        <v>11398</v>
      </c>
      <c r="D5813"/>
      <c r="K5813" s="3" t="s">
        <v>10986</v>
      </c>
    </row>
    <row r="5814" hidden="1" spans="1:11">
      <c r="A5814" s="14" t="s">
        <v>11399</v>
      </c>
      <c r="B5814" s="2" t="s">
        <v>11400</v>
      </c>
      <c r="D5814"/>
      <c r="K5814" s="3" t="s">
        <v>10986</v>
      </c>
    </row>
    <row r="5815" hidden="1" spans="1:11">
      <c r="A5815" s="14" t="s">
        <v>11401</v>
      </c>
      <c r="B5815" s="2" t="s">
        <v>11402</v>
      </c>
      <c r="D5815"/>
      <c r="K5815" s="3" t="s">
        <v>10986</v>
      </c>
    </row>
    <row r="5816" hidden="1" spans="1:11">
      <c r="A5816" s="14" t="s">
        <v>11403</v>
      </c>
      <c r="B5816" s="2" t="s">
        <v>11404</v>
      </c>
      <c r="D5816"/>
      <c r="K5816" s="3" t="s">
        <v>10986</v>
      </c>
    </row>
    <row r="5817" hidden="1" spans="1:11">
      <c r="A5817" s="14" t="s">
        <v>11405</v>
      </c>
      <c r="B5817" s="2" t="s">
        <v>11406</v>
      </c>
      <c r="D5817"/>
      <c r="K5817" s="3" t="s">
        <v>10986</v>
      </c>
    </row>
    <row r="5818" hidden="1" spans="1:11">
      <c r="A5818" s="14" t="s">
        <v>11407</v>
      </c>
      <c r="B5818" s="2" t="s">
        <v>11408</v>
      </c>
      <c r="D5818"/>
      <c r="K5818" s="3" t="s">
        <v>10986</v>
      </c>
    </row>
    <row r="5819" hidden="1" spans="1:11">
      <c r="A5819" s="14" t="s">
        <v>11409</v>
      </c>
      <c r="B5819" s="2" t="s">
        <v>11410</v>
      </c>
      <c r="D5819"/>
      <c r="K5819" s="3" t="s">
        <v>10986</v>
      </c>
    </row>
    <row r="5820" hidden="1" spans="1:11">
      <c r="A5820" s="14" t="s">
        <v>11411</v>
      </c>
      <c r="B5820" s="2" t="s">
        <v>11412</v>
      </c>
      <c r="D5820"/>
      <c r="K5820" s="3" t="s">
        <v>10986</v>
      </c>
    </row>
    <row r="5821" hidden="1" spans="1:11">
      <c r="A5821" s="14" t="s">
        <v>11413</v>
      </c>
      <c r="B5821" s="2" t="s">
        <v>11414</v>
      </c>
      <c r="D5821"/>
      <c r="K5821" s="3" t="s">
        <v>10986</v>
      </c>
    </row>
    <row r="5822" hidden="1" spans="1:11">
      <c r="A5822" s="14" t="s">
        <v>11415</v>
      </c>
      <c r="B5822" s="2" t="s">
        <v>11416</v>
      </c>
      <c r="D5822"/>
      <c r="K5822" s="3" t="s">
        <v>10986</v>
      </c>
    </row>
    <row r="5823" hidden="1" spans="1:11">
      <c r="A5823" s="14" t="s">
        <v>11417</v>
      </c>
      <c r="B5823" s="2" t="s">
        <v>11418</v>
      </c>
      <c r="D5823"/>
      <c r="K5823" s="3" t="s">
        <v>10986</v>
      </c>
    </row>
    <row r="5824" hidden="1" spans="1:11">
      <c r="A5824" s="14" t="s">
        <v>11419</v>
      </c>
      <c r="B5824" s="2" t="s">
        <v>11420</v>
      </c>
      <c r="D5824"/>
      <c r="K5824" s="3" t="s">
        <v>10986</v>
      </c>
    </row>
    <row r="5825" hidden="1" spans="1:11">
      <c r="A5825" s="14" t="s">
        <v>11421</v>
      </c>
      <c r="B5825" s="2" t="s">
        <v>11422</v>
      </c>
      <c r="D5825"/>
      <c r="K5825" s="3" t="s">
        <v>10986</v>
      </c>
    </row>
    <row r="5826" hidden="1" spans="1:11">
      <c r="A5826" s="14" t="s">
        <v>11423</v>
      </c>
      <c r="B5826" s="2" t="s">
        <v>11424</v>
      </c>
      <c r="D5826"/>
      <c r="K5826" s="3" t="s">
        <v>10986</v>
      </c>
    </row>
    <row r="5827" hidden="1" spans="1:11">
      <c r="A5827" s="14" t="s">
        <v>11425</v>
      </c>
      <c r="B5827" s="2" t="s">
        <v>11426</v>
      </c>
      <c r="D5827"/>
      <c r="K5827" s="3" t="s">
        <v>10986</v>
      </c>
    </row>
    <row r="5828" hidden="1" spans="1:11">
      <c r="A5828" s="14" t="s">
        <v>11427</v>
      </c>
      <c r="B5828" s="2" t="s">
        <v>11428</v>
      </c>
      <c r="D5828"/>
      <c r="K5828" s="3" t="s">
        <v>10986</v>
      </c>
    </row>
    <row r="5829" hidden="1" spans="1:11">
      <c r="A5829" s="14" t="s">
        <v>11429</v>
      </c>
      <c r="B5829" s="2" t="s">
        <v>11430</v>
      </c>
      <c r="D5829"/>
      <c r="K5829" s="3" t="s">
        <v>10986</v>
      </c>
    </row>
    <row r="5830" hidden="1" spans="1:11">
      <c r="A5830" s="14" t="s">
        <v>11431</v>
      </c>
      <c r="B5830" s="2" t="s">
        <v>11432</v>
      </c>
      <c r="D5830"/>
      <c r="K5830" s="3" t="s">
        <v>10986</v>
      </c>
    </row>
    <row r="5831" hidden="1" spans="1:11">
      <c r="A5831" s="14" t="s">
        <v>11433</v>
      </c>
      <c r="B5831" s="2" t="s">
        <v>11434</v>
      </c>
      <c r="D5831"/>
      <c r="K5831" s="3" t="s">
        <v>10986</v>
      </c>
    </row>
    <row r="5832" hidden="1" spans="1:11">
      <c r="A5832" s="14" t="s">
        <v>2526</v>
      </c>
      <c r="B5832" s="2" t="s">
        <v>11435</v>
      </c>
      <c r="D5832"/>
      <c r="K5832" s="3" t="s">
        <v>10986</v>
      </c>
    </row>
    <row r="5833" hidden="1" spans="1:11">
      <c r="A5833" s="14" t="s">
        <v>11436</v>
      </c>
      <c r="B5833" s="2" t="s">
        <v>11437</v>
      </c>
      <c r="D5833"/>
      <c r="K5833" s="3" t="s">
        <v>10986</v>
      </c>
    </row>
    <row r="5834" hidden="1" spans="1:11">
      <c r="A5834" s="14" t="s">
        <v>11438</v>
      </c>
      <c r="B5834" s="2" t="s">
        <v>11439</v>
      </c>
      <c r="D5834"/>
      <c r="K5834" s="3" t="s">
        <v>10986</v>
      </c>
    </row>
    <row r="5835" hidden="1" spans="1:11">
      <c r="A5835" s="14" t="s">
        <v>11440</v>
      </c>
      <c r="B5835" s="2" t="s">
        <v>11441</v>
      </c>
      <c r="D5835"/>
      <c r="K5835" s="3" t="s">
        <v>10986</v>
      </c>
    </row>
    <row r="5836" hidden="1" spans="1:11">
      <c r="A5836" s="14" t="s">
        <v>11442</v>
      </c>
      <c r="B5836" s="2" t="s">
        <v>11443</v>
      </c>
      <c r="D5836"/>
      <c r="K5836" s="3" t="s">
        <v>10986</v>
      </c>
    </row>
    <row r="5837" hidden="1" spans="1:11">
      <c r="A5837" s="14" t="s">
        <v>7029</v>
      </c>
      <c r="B5837" s="2" t="s">
        <v>11444</v>
      </c>
      <c r="D5837"/>
      <c r="K5837" s="3" t="s">
        <v>10986</v>
      </c>
    </row>
    <row r="5838" hidden="1" spans="1:11">
      <c r="A5838" s="14" t="s">
        <v>11445</v>
      </c>
      <c r="B5838" s="2" t="s">
        <v>11446</v>
      </c>
      <c r="D5838"/>
      <c r="K5838" s="3" t="s">
        <v>10986</v>
      </c>
    </row>
    <row r="5839" hidden="1" spans="1:11">
      <c r="A5839" s="14" t="s">
        <v>11447</v>
      </c>
      <c r="B5839" s="2" t="s">
        <v>11448</v>
      </c>
      <c r="D5839"/>
      <c r="K5839" s="3" t="s">
        <v>10986</v>
      </c>
    </row>
    <row r="5840" hidden="1" spans="1:11">
      <c r="A5840" s="14" t="s">
        <v>11449</v>
      </c>
      <c r="B5840" s="2" t="s">
        <v>11450</v>
      </c>
      <c r="D5840"/>
      <c r="K5840" s="3" t="s">
        <v>10986</v>
      </c>
    </row>
    <row r="5841" hidden="1" spans="1:11">
      <c r="A5841" s="14" t="s">
        <v>11451</v>
      </c>
      <c r="B5841" s="2" t="s">
        <v>11452</v>
      </c>
      <c r="D5841"/>
      <c r="K5841" s="3" t="s">
        <v>10986</v>
      </c>
    </row>
    <row r="5842" hidden="1" spans="1:11">
      <c r="A5842" s="14" t="s">
        <v>11453</v>
      </c>
      <c r="B5842" s="2" t="s">
        <v>11454</v>
      </c>
      <c r="D5842"/>
      <c r="K5842" s="3" t="s">
        <v>10986</v>
      </c>
    </row>
    <row r="5843" hidden="1" spans="1:11">
      <c r="A5843" s="14" t="s">
        <v>11455</v>
      </c>
      <c r="B5843" s="2" t="s">
        <v>11456</v>
      </c>
      <c r="D5843"/>
      <c r="K5843" s="3" t="s">
        <v>10986</v>
      </c>
    </row>
    <row r="5844" hidden="1" spans="1:11">
      <c r="A5844" s="14" t="s">
        <v>11457</v>
      </c>
      <c r="B5844" s="2" t="s">
        <v>11458</v>
      </c>
      <c r="D5844"/>
      <c r="K5844" s="3" t="s">
        <v>10986</v>
      </c>
    </row>
    <row r="5845" hidden="1" spans="1:11">
      <c r="A5845" s="14" t="s">
        <v>11459</v>
      </c>
      <c r="B5845" s="2" t="s">
        <v>11460</v>
      </c>
      <c r="D5845"/>
      <c r="K5845" s="3" t="s">
        <v>10986</v>
      </c>
    </row>
    <row r="5846" hidden="1" spans="1:11">
      <c r="A5846" s="14" t="s">
        <v>11461</v>
      </c>
      <c r="B5846" s="2" t="s">
        <v>11462</v>
      </c>
      <c r="D5846"/>
      <c r="K5846" s="3" t="s">
        <v>10986</v>
      </c>
    </row>
    <row r="5847" hidden="1" spans="1:11">
      <c r="A5847" s="14" t="s">
        <v>11463</v>
      </c>
      <c r="B5847" s="2" t="s">
        <v>11464</v>
      </c>
      <c r="D5847"/>
      <c r="K5847" s="3" t="s">
        <v>10986</v>
      </c>
    </row>
    <row r="5848" hidden="1" spans="1:11">
      <c r="A5848" s="14" t="s">
        <v>11465</v>
      </c>
      <c r="B5848" s="2" t="s">
        <v>11466</v>
      </c>
      <c r="D5848"/>
      <c r="K5848" s="3" t="s">
        <v>10986</v>
      </c>
    </row>
    <row r="5849" hidden="1" spans="1:11">
      <c r="A5849" s="14" t="s">
        <v>11467</v>
      </c>
      <c r="B5849" s="2" t="s">
        <v>11468</v>
      </c>
      <c r="D5849"/>
      <c r="K5849" s="3" t="s">
        <v>10986</v>
      </c>
    </row>
    <row r="5850" hidden="1" spans="1:11">
      <c r="A5850" s="14" t="s">
        <v>6255</v>
      </c>
      <c r="B5850" s="2" t="s">
        <v>11469</v>
      </c>
      <c r="D5850"/>
      <c r="K5850" s="3" t="s">
        <v>10986</v>
      </c>
    </row>
    <row r="5851" hidden="1" spans="1:11">
      <c r="A5851" s="14" t="s">
        <v>11470</v>
      </c>
      <c r="B5851" s="2" t="s">
        <v>11471</v>
      </c>
      <c r="D5851"/>
      <c r="K5851" s="3" t="s">
        <v>10986</v>
      </c>
    </row>
    <row r="5852" hidden="1" spans="1:11">
      <c r="A5852" s="14" t="s">
        <v>11472</v>
      </c>
      <c r="B5852" s="2" t="s">
        <v>11473</v>
      </c>
      <c r="D5852"/>
      <c r="K5852" s="3" t="s">
        <v>10986</v>
      </c>
    </row>
    <row r="5853" hidden="1" spans="1:11">
      <c r="A5853" s="14" t="s">
        <v>11474</v>
      </c>
      <c r="B5853" s="2" t="s">
        <v>11475</v>
      </c>
      <c r="D5853"/>
      <c r="K5853" s="3" t="s">
        <v>10986</v>
      </c>
    </row>
    <row r="5854" hidden="1" spans="1:11">
      <c r="A5854" s="14" t="s">
        <v>11476</v>
      </c>
      <c r="B5854" s="2" t="s">
        <v>11477</v>
      </c>
      <c r="D5854"/>
      <c r="K5854" s="3" t="s">
        <v>10986</v>
      </c>
    </row>
    <row r="5855" hidden="1" spans="1:11">
      <c r="A5855" s="14" t="s">
        <v>11478</v>
      </c>
      <c r="B5855" s="2" t="s">
        <v>11479</v>
      </c>
      <c r="D5855"/>
      <c r="K5855" s="3" t="s">
        <v>10986</v>
      </c>
    </row>
    <row r="5856" hidden="1" spans="1:11">
      <c r="A5856" s="14" t="s">
        <v>11480</v>
      </c>
      <c r="B5856" s="2" t="s">
        <v>11481</v>
      </c>
      <c r="D5856"/>
      <c r="K5856" s="3" t="s">
        <v>10986</v>
      </c>
    </row>
    <row r="5857" hidden="1" spans="1:11">
      <c r="A5857" s="14" t="s">
        <v>11482</v>
      </c>
      <c r="B5857" s="2" t="s">
        <v>11483</v>
      </c>
      <c r="D5857"/>
      <c r="K5857" s="3" t="s">
        <v>10986</v>
      </c>
    </row>
    <row r="5858" hidden="1" spans="1:11">
      <c r="A5858" s="14" t="s">
        <v>11484</v>
      </c>
      <c r="B5858" s="2" t="s">
        <v>11485</v>
      </c>
      <c r="D5858"/>
      <c r="K5858" s="3" t="s">
        <v>10986</v>
      </c>
    </row>
    <row r="5859" hidden="1" spans="1:11">
      <c r="A5859" s="14" t="s">
        <v>11486</v>
      </c>
      <c r="B5859" s="2" t="s">
        <v>11487</v>
      </c>
      <c r="D5859"/>
      <c r="K5859" s="3" t="s">
        <v>10986</v>
      </c>
    </row>
    <row r="5860" hidden="1" spans="1:11">
      <c r="A5860" s="14" t="s">
        <v>11488</v>
      </c>
      <c r="B5860" s="2" t="s">
        <v>11489</v>
      </c>
      <c r="D5860"/>
      <c r="K5860" s="3" t="s">
        <v>10986</v>
      </c>
    </row>
    <row r="5861" hidden="1" spans="1:11">
      <c r="A5861" s="14" t="s">
        <v>11490</v>
      </c>
      <c r="B5861" s="2" t="s">
        <v>11491</v>
      </c>
      <c r="D5861"/>
      <c r="K5861" s="3" t="s">
        <v>10986</v>
      </c>
    </row>
    <row r="5862" hidden="1" spans="1:11">
      <c r="A5862" s="14" t="s">
        <v>11492</v>
      </c>
      <c r="B5862" s="2" t="s">
        <v>11493</v>
      </c>
      <c r="D5862"/>
      <c r="K5862" s="3" t="s">
        <v>10986</v>
      </c>
    </row>
    <row r="5863" hidden="1" spans="1:11">
      <c r="A5863" s="14" t="s">
        <v>11494</v>
      </c>
      <c r="B5863" s="2" t="s">
        <v>11495</v>
      </c>
      <c r="D5863"/>
      <c r="K5863" s="3" t="s">
        <v>10986</v>
      </c>
    </row>
    <row r="5864" hidden="1" spans="1:11">
      <c r="A5864" s="14" t="s">
        <v>11496</v>
      </c>
      <c r="B5864" s="2" t="s">
        <v>11497</v>
      </c>
      <c r="D5864"/>
      <c r="K5864" s="3" t="s">
        <v>10986</v>
      </c>
    </row>
    <row r="5865" hidden="1" spans="1:11">
      <c r="A5865" s="14" t="s">
        <v>11498</v>
      </c>
      <c r="B5865" s="2" t="s">
        <v>11499</v>
      </c>
      <c r="D5865"/>
      <c r="K5865" s="3" t="s">
        <v>10986</v>
      </c>
    </row>
    <row r="5866" hidden="1" spans="1:11">
      <c r="A5866" s="14" t="s">
        <v>11500</v>
      </c>
      <c r="B5866" s="2" t="s">
        <v>11501</v>
      </c>
      <c r="D5866"/>
      <c r="K5866" s="3" t="s">
        <v>10986</v>
      </c>
    </row>
    <row r="5867" hidden="1" spans="1:11">
      <c r="A5867" s="14" t="s">
        <v>11502</v>
      </c>
      <c r="B5867" s="2" t="s">
        <v>11503</v>
      </c>
      <c r="D5867"/>
      <c r="K5867" s="3" t="s">
        <v>10986</v>
      </c>
    </row>
    <row r="5868" hidden="1" spans="1:11">
      <c r="A5868" s="14" t="s">
        <v>11504</v>
      </c>
      <c r="B5868" s="2" t="s">
        <v>11505</v>
      </c>
      <c r="D5868"/>
      <c r="K5868" s="3" t="s">
        <v>10986</v>
      </c>
    </row>
    <row r="5869" hidden="1" spans="1:11">
      <c r="A5869" s="14" t="s">
        <v>5192</v>
      </c>
      <c r="B5869" s="2" t="s">
        <v>11506</v>
      </c>
      <c r="D5869"/>
      <c r="K5869" s="3" t="s">
        <v>10986</v>
      </c>
    </row>
    <row r="5870" hidden="1" spans="1:11">
      <c r="A5870" s="14" t="s">
        <v>11507</v>
      </c>
      <c r="B5870" s="2" t="s">
        <v>11508</v>
      </c>
      <c r="D5870"/>
      <c r="K5870" s="3" t="s">
        <v>10986</v>
      </c>
    </row>
    <row r="5871" hidden="1" spans="1:11">
      <c r="A5871" s="14" t="s">
        <v>11509</v>
      </c>
      <c r="B5871" s="2" t="s">
        <v>11510</v>
      </c>
      <c r="D5871"/>
      <c r="K5871" s="3" t="s">
        <v>10986</v>
      </c>
    </row>
    <row r="5872" hidden="1" spans="1:11">
      <c r="A5872" s="14" t="s">
        <v>11511</v>
      </c>
      <c r="B5872" s="2" t="s">
        <v>11512</v>
      </c>
      <c r="D5872"/>
      <c r="K5872" s="3" t="s">
        <v>10986</v>
      </c>
    </row>
    <row r="5873" hidden="1" spans="1:11">
      <c r="A5873" s="14" t="s">
        <v>11513</v>
      </c>
      <c r="B5873" s="2" t="s">
        <v>11514</v>
      </c>
      <c r="D5873"/>
      <c r="K5873" s="3" t="s">
        <v>10986</v>
      </c>
    </row>
    <row r="5874" hidden="1" spans="1:11">
      <c r="A5874" s="14" t="s">
        <v>11515</v>
      </c>
      <c r="B5874" s="2" t="s">
        <v>11516</v>
      </c>
      <c r="D5874"/>
      <c r="K5874" s="3" t="s">
        <v>10986</v>
      </c>
    </row>
    <row r="5875" hidden="1" spans="1:11">
      <c r="A5875" s="14" t="s">
        <v>11517</v>
      </c>
      <c r="B5875" s="2" t="s">
        <v>11518</v>
      </c>
      <c r="D5875"/>
      <c r="K5875" s="3" t="s">
        <v>10986</v>
      </c>
    </row>
    <row r="5876" hidden="1" spans="1:11">
      <c r="A5876" s="14" t="s">
        <v>11519</v>
      </c>
      <c r="B5876" s="2" t="s">
        <v>11520</v>
      </c>
      <c r="D5876"/>
      <c r="K5876" s="3" t="s">
        <v>10986</v>
      </c>
    </row>
    <row r="5877" hidden="1" spans="1:11">
      <c r="A5877" s="14" t="s">
        <v>11521</v>
      </c>
      <c r="B5877" s="2" t="s">
        <v>11522</v>
      </c>
      <c r="D5877"/>
      <c r="K5877" s="3" t="s">
        <v>10986</v>
      </c>
    </row>
    <row r="5878" hidden="1" spans="1:11">
      <c r="A5878" s="14" t="s">
        <v>2614</v>
      </c>
      <c r="B5878" s="2" t="s">
        <v>11523</v>
      </c>
      <c r="D5878"/>
      <c r="K5878" s="3" t="s">
        <v>10986</v>
      </c>
    </row>
    <row r="5879" hidden="1" spans="1:11">
      <c r="A5879" s="14" t="s">
        <v>11524</v>
      </c>
      <c r="B5879" s="2" t="s">
        <v>11525</v>
      </c>
      <c r="D5879"/>
      <c r="K5879" s="3" t="s">
        <v>10986</v>
      </c>
    </row>
    <row r="5880" hidden="1" spans="1:11">
      <c r="A5880" s="14" t="s">
        <v>11526</v>
      </c>
      <c r="B5880" s="2" t="s">
        <v>11527</v>
      </c>
      <c r="D5880"/>
      <c r="K5880" s="3" t="s">
        <v>10986</v>
      </c>
    </row>
    <row r="5881" hidden="1" spans="1:11">
      <c r="A5881" s="14" t="s">
        <v>11528</v>
      </c>
      <c r="B5881" s="2" t="s">
        <v>11529</v>
      </c>
      <c r="D5881"/>
      <c r="K5881" s="3" t="s">
        <v>10986</v>
      </c>
    </row>
    <row r="5882" hidden="1" spans="1:11">
      <c r="A5882" s="14" t="s">
        <v>11530</v>
      </c>
      <c r="B5882" s="2" t="s">
        <v>11531</v>
      </c>
      <c r="D5882"/>
      <c r="K5882" s="3" t="s">
        <v>10986</v>
      </c>
    </row>
    <row r="5883" hidden="1" spans="1:11">
      <c r="A5883" s="14" t="s">
        <v>11532</v>
      </c>
      <c r="B5883" s="2" t="s">
        <v>11533</v>
      </c>
      <c r="D5883"/>
      <c r="K5883" s="3" t="s">
        <v>10986</v>
      </c>
    </row>
    <row r="5884" hidden="1" spans="1:11">
      <c r="A5884" s="14" t="s">
        <v>11534</v>
      </c>
      <c r="B5884" s="2" t="s">
        <v>11535</v>
      </c>
      <c r="D5884"/>
      <c r="K5884" s="3" t="s">
        <v>10986</v>
      </c>
    </row>
    <row r="5885" hidden="1" spans="1:11">
      <c r="A5885" s="14" t="s">
        <v>11536</v>
      </c>
      <c r="B5885" s="2" t="s">
        <v>11537</v>
      </c>
      <c r="D5885"/>
      <c r="K5885" s="3" t="s">
        <v>10986</v>
      </c>
    </row>
    <row r="5886" hidden="1" spans="1:11">
      <c r="A5886" s="14" t="s">
        <v>11538</v>
      </c>
      <c r="B5886" s="2" t="s">
        <v>11539</v>
      </c>
      <c r="D5886"/>
      <c r="K5886" s="3" t="s">
        <v>10986</v>
      </c>
    </row>
    <row r="5887" hidden="1" spans="1:11">
      <c r="A5887" s="14" t="s">
        <v>3821</v>
      </c>
      <c r="B5887" s="2" t="s">
        <v>11540</v>
      </c>
      <c r="D5887"/>
      <c r="K5887" s="3" t="s">
        <v>10986</v>
      </c>
    </row>
    <row r="5888" hidden="1" spans="1:11">
      <c r="A5888" s="14" t="s">
        <v>11541</v>
      </c>
      <c r="B5888" s="2" t="s">
        <v>11542</v>
      </c>
      <c r="D5888"/>
      <c r="K5888" s="3" t="s">
        <v>10986</v>
      </c>
    </row>
    <row r="5889" hidden="1" spans="1:11">
      <c r="A5889" s="14" t="s">
        <v>11543</v>
      </c>
      <c r="B5889" s="2" t="s">
        <v>11544</v>
      </c>
      <c r="D5889"/>
      <c r="K5889" s="3" t="s">
        <v>10986</v>
      </c>
    </row>
    <row r="5890" hidden="1" spans="1:11">
      <c r="A5890" s="14" t="s">
        <v>11545</v>
      </c>
      <c r="B5890" s="2" t="s">
        <v>11546</v>
      </c>
      <c r="D5890"/>
      <c r="K5890" s="3" t="s">
        <v>10986</v>
      </c>
    </row>
    <row r="5891" hidden="1" spans="1:11">
      <c r="A5891" s="14" t="s">
        <v>11547</v>
      </c>
      <c r="B5891" s="2" t="s">
        <v>11548</v>
      </c>
      <c r="D5891"/>
      <c r="K5891" s="3" t="s">
        <v>10986</v>
      </c>
    </row>
    <row r="5892" hidden="1" spans="1:11">
      <c r="A5892" s="14" t="s">
        <v>11549</v>
      </c>
      <c r="B5892" s="2" t="s">
        <v>11550</v>
      </c>
      <c r="D5892"/>
      <c r="K5892" s="3" t="s">
        <v>10986</v>
      </c>
    </row>
    <row r="5893" hidden="1" spans="1:11">
      <c r="A5893" s="14" t="s">
        <v>11551</v>
      </c>
      <c r="B5893" s="2" t="s">
        <v>11552</v>
      </c>
      <c r="D5893"/>
      <c r="K5893" s="3" t="s">
        <v>10986</v>
      </c>
    </row>
    <row r="5894" hidden="1" spans="1:11">
      <c r="A5894" s="14" t="s">
        <v>11553</v>
      </c>
      <c r="B5894" s="2" t="s">
        <v>11554</v>
      </c>
      <c r="D5894"/>
      <c r="K5894" s="3" t="s">
        <v>10986</v>
      </c>
    </row>
    <row r="5895" hidden="1" spans="1:11">
      <c r="A5895" s="14" t="s">
        <v>11555</v>
      </c>
      <c r="B5895" s="2" t="s">
        <v>11556</v>
      </c>
      <c r="D5895"/>
      <c r="K5895" s="3" t="s">
        <v>10986</v>
      </c>
    </row>
    <row r="5896" hidden="1" spans="1:11">
      <c r="A5896" s="14" t="s">
        <v>11557</v>
      </c>
      <c r="B5896" s="2" t="s">
        <v>11558</v>
      </c>
      <c r="D5896"/>
      <c r="K5896" s="3" t="s">
        <v>10986</v>
      </c>
    </row>
    <row r="5897" hidden="1" spans="1:11">
      <c r="A5897" s="14" t="s">
        <v>11559</v>
      </c>
      <c r="B5897" s="2" t="s">
        <v>11560</v>
      </c>
      <c r="D5897"/>
      <c r="K5897" s="3" t="s">
        <v>10986</v>
      </c>
    </row>
    <row r="5898" hidden="1" spans="1:11">
      <c r="A5898" s="14" t="s">
        <v>11561</v>
      </c>
      <c r="B5898" s="2" t="s">
        <v>11562</v>
      </c>
      <c r="D5898"/>
      <c r="K5898" s="3" t="s">
        <v>10986</v>
      </c>
    </row>
    <row r="5899" hidden="1" spans="1:11">
      <c r="A5899" s="14" t="s">
        <v>11563</v>
      </c>
      <c r="B5899" s="2" t="s">
        <v>11564</v>
      </c>
      <c r="D5899"/>
      <c r="K5899" s="3" t="s">
        <v>10986</v>
      </c>
    </row>
    <row r="5900" hidden="1" spans="1:11">
      <c r="A5900" s="14" t="s">
        <v>11565</v>
      </c>
      <c r="B5900" s="2" t="s">
        <v>11566</v>
      </c>
      <c r="D5900"/>
      <c r="K5900" s="3" t="s">
        <v>11567</v>
      </c>
    </row>
    <row r="5901" hidden="1" spans="1:11">
      <c r="A5901" s="14" t="s">
        <v>11568</v>
      </c>
      <c r="B5901" s="2" t="s">
        <v>11569</v>
      </c>
      <c r="D5901"/>
      <c r="K5901" s="3" t="s">
        <v>11567</v>
      </c>
    </row>
    <row r="5902" hidden="1" spans="1:11">
      <c r="A5902" s="14" t="s">
        <v>11570</v>
      </c>
      <c r="B5902" s="2" t="s">
        <v>11571</v>
      </c>
      <c r="D5902"/>
      <c r="K5902" s="3" t="s">
        <v>11567</v>
      </c>
    </row>
    <row r="5903" hidden="1" spans="1:11">
      <c r="A5903" s="14" t="s">
        <v>11572</v>
      </c>
      <c r="B5903" s="2" t="s">
        <v>11573</v>
      </c>
      <c r="D5903"/>
      <c r="K5903" s="3" t="s">
        <v>11567</v>
      </c>
    </row>
    <row r="5904" hidden="1" spans="1:11">
      <c r="A5904" s="14" t="s">
        <v>11574</v>
      </c>
      <c r="B5904" s="2" t="s">
        <v>11575</v>
      </c>
      <c r="D5904"/>
      <c r="K5904" s="3" t="s">
        <v>11567</v>
      </c>
    </row>
    <row r="5905" hidden="1" spans="1:11">
      <c r="A5905" s="14" t="s">
        <v>6458</v>
      </c>
      <c r="B5905" s="2" t="s">
        <v>11576</v>
      </c>
      <c r="D5905"/>
      <c r="K5905" s="3" t="s">
        <v>11567</v>
      </c>
    </row>
    <row r="5906" hidden="1" spans="1:11">
      <c r="A5906" s="14" t="s">
        <v>11577</v>
      </c>
      <c r="B5906" s="2" t="s">
        <v>11578</v>
      </c>
      <c r="D5906"/>
      <c r="K5906" s="3" t="s">
        <v>11567</v>
      </c>
    </row>
    <row r="5907" hidden="1" spans="1:11">
      <c r="A5907" s="14" t="s">
        <v>11579</v>
      </c>
      <c r="B5907" s="2" t="s">
        <v>11580</v>
      </c>
      <c r="D5907"/>
      <c r="K5907" s="3" t="s">
        <v>11567</v>
      </c>
    </row>
    <row r="5908" hidden="1" spans="1:11">
      <c r="A5908" s="14" t="s">
        <v>11581</v>
      </c>
      <c r="B5908" s="2" t="s">
        <v>11582</v>
      </c>
      <c r="D5908"/>
      <c r="K5908" s="3" t="s">
        <v>11567</v>
      </c>
    </row>
    <row r="5909" hidden="1" spans="1:11">
      <c r="A5909" s="14" t="s">
        <v>11583</v>
      </c>
      <c r="B5909" s="2" t="s">
        <v>11584</v>
      </c>
      <c r="D5909"/>
      <c r="K5909" s="3" t="s">
        <v>11567</v>
      </c>
    </row>
    <row r="5910" hidden="1" spans="1:11">
      <c r="A5910" s="14" t="s">
        <v>11585</v>
      </c>
      <c r="B5910" s="2" t="s">
        <v>11586</v>
      </c>
      <c r="D5910"/>
      <c r="K5910" s="3" t="s">
        <v>11567</v>
      </c>
    </row>
    <row r="5911" hidden="1" spans="1:11">
      <c r="A5911" s="14" t="s">
        <v>11587</v>
      </c>
      <c r="B5911" s="2" t="s">
        <v>11588</v>
      </c>
      <c r="D5911"/>
      <c r="K5911" s="3" t="s">
        <v>11567</v>
      </c>
    </row>
    <row r="5912" hidden="1" spans="1:11">
      <c r="A5912" s="14" t="s">
        <v>699</v>
      </c>
      <c r="B5912" s="2" t="s">
        <v>11589</v>
      </c>
      <c r="D5912"/>
      <c r="K5912" s="3" t="s">
        <v>11567</v>
      </c>
    </row>
    <row r="5913" hidden="1" spans="1:11">
      <c r="A5913" s="14" t="s">
        <v>11590</v>
      </c>
      <c r="B5913" s="2" t="s">
        <v>11591</v>
      </c>
      <c r="D5913"/>
      <c r="K5913" s="3" t="s">
        <v>11567</v>
      </c>
    </row>
    <row r="5914" hidden="1" spans="1:11">
      <c r="A5914" s="14" t="s">
        <v>11592</v>
      </c>
      <c r="B5914" s="2" t="s">
        <v>11593</v>
      </c>
      <c r="D5914"/>
      <c r="K5914" s="3" t="s">
        <v>11567</v>
      </c>
    </row>
    <row r="5915" hidden="1" spans="1:11">
      <c r="A5915" s="14" t="s">
        <v>11594</v>
      </c>
      <c r="B5915" s="2" t="s">
        <v>11595</v>
      </c>
      <c r="D5915"/>
      <c r="K5915" s="3" t="s">
        <v>11567</v>
      </c>
    </row>
    <row r="5916" hidden="1" spans="1:11">
      <c r="A5916" s="14" t="s">
        <v>4272</v>
      </c>
      <c r="B5916" s="2" t="s">
        <v>11596</v>
      </c>
      <c r="D5916"/>
      <c r="K5916" s="3" t="s">
        <v>11567</v>
      </c>
    </row>
    <row r="5917" hidden="1" spans="1:11">
      <c r="A5917" s="14" t="s">
        <v>11597</v>
      </c>
      <c r="B5917" s="2" t="s">
        <v>11598</v>
      </c>
      <c r="D5917"/>
      <c r="K5917" s="3" t="s">
        <v>11567</v>
      </c>
    </row>
    <row r="5918" hidden="1" spans="1:11">
      <c r="A5918" s="14" t="s">
        <v>11599</v>
      </c>
      <c r="B5918" s="2" t="s">
        <v>11600</v>
      </c>
      <c r="D5918"/>
      <c r="K5918" s="3" t="s">
        <v>11567</v>
      </c>
    </row>
    <row r="5919" hidden="1" spans="1:11">
      <c r="A5919" s="14" t="s">
        <v>11601</v>
      </c>
      <c r="B5919" s="2" t="s">
        <v>11602</v>
      </c>
      <c r="D5919"/>
      <c r="K5919" s="3" t="s">
        <v>11567</v>
      </c>
    </row>
    <row r="5920" hidden="1" spans="1:11">
      <c r="A5920" s="14" t="s">
        <v>11603</v>
      </c>
      <c r="B5920" s="2" t="s">
        <v>11604</v>
      </c>
      <c r="D5920"/>
      <c r="K5920" s="3" t="s">
        <v>11567</v>
      </c>
    </row>
    <row r="5921" hidden="1" spans="1:11">
      <c r="A5921" s="14" t="s">
        <v>11605</v>
      </c>
      <c r="B5921" s="2" t="s">
        <v>11606</v>
      </c>
      <c r="D5921"/>
      <c r="K5921" s="3" t="s">
        <v>11567</v>
      </c>
    </row>
    <row r="5922" hidden="1" spans="1:11">
      <c r="A5922" s="14" t="s">
        <v>11607</v>
      </c>
      <c r="B5922" s="2" t="s">
        <v>11608</v>
      </c>
      <c r="D5922"/>
      <c r="K5922" s="3" t="s">
        <v>11567</v>
      </c>
    </row>
    <row r="5923" hidden="1" spans="1:11">
      <c r="A5923" s="14" t="s">
        <v>11609</v>
      </c>
      <c r="B5923" s="2" t="s">
        <v>11610</v>
      </c>
      <c r="D5923"/>
      <c r="K5923" s="3" t="s">
        <v>11567</v>
      </c>
    </row>
    <row r="5924" hidden="1" spans="1:11">
      <c r="A5924" s="14" t="s">
        <v>11611</v>
      </c>
      <c r="B5924" s="2" t="s">
        <v>11612</v>
      </c>
      <c r="D5924"/>
      <c r="K5924" s="3" t="s">
        <v>11567</v>
      </c>
    </row>
    <row r="5925" hidden="1" spans="1:11">
      <c r="A5925" s="14" t="s">
        <v>11613</v>
      </c>
      <c r="B5925" s="2" t="s">
        <v>11614</v>
      </c>
      <c r="D5925"/>
      <c r="K5925" s="3" t="s">
        <v>11567</v>
      </c>
    </row>
    <row r="5926" hidden="1" spans="1:11">
      <c r="A5926" s="14" t="s">
        <v>11615</v>
      </c>
      <c r="B5926" s="2" t="s">
        <v>11616</v>
      </c>
      <c r="D5926"/>
      <c r="K5926" s="3" t="s">
        <v>11567</v>
      </c>
    </row>
    <row r="5927" hidden="1" spans="1:11">
      <c r="A5927" s="14" t="s">
        <v>11617</v>
      </c>
      <c r="B5927" s="2" t="s">
        <v>11618</v>
      </c>
      <c r="D5927"/>
      <c r="K5927" s="3" t="s">
        <v>11567</v>
      </c>
    </row>
    <row r="5928" hidden="1" spans="1:11">
      <c r="A5928" s="14" t="s">
        <v>11619</v>
      </c>
      <c r="B5928" s="2" t="s">
        <v>11620</v>
      </c>
      <c r="D5928"/>
      <c r="K5928" s="3" t="s">
        <v>11567</v>
      </c>
    </row>
    <row r="5929" hidden="1" spans="1:11">
      <c r="A5929" s="14" t="s">
        <v>11621</v>
      </c>
      <c r="B5929" s="2" t="s">
        <v>11622</v>
      </c>
      <c r="D5929"/>
      <c r="K5929" s="3" t="s">
        <v>11567</v>
      </c>
    </row>
    <row r="5930" hidden="1" spans="1:11">
      <c r="A5930" s="14" t="s">
        <v>11623</v>
      </c>
      <c r="B5930" s="2" t="s">
        <v>11624</v>
      </c>
      <c r="D5930"/>
      <c r="K5930" s="3" t="s">
        <v>11567</v>
      </c>
    </row>
    <row r="5931" hidden="1" spans="1:11">
      <c r="A5931" s="14" t="s">
        <v>11625</v>
      </c>
      <c r="B5931" s="2" t="s">
        <v>11626</v>
      </c>
      <c r="D5931"/>
      <c r="K5931" s="3" t="s">
        <v>11567</v>
      </c>
    </row>
    <row r="5932" hidden="1" spans="1:11">
      <c r="A5932" s="14" t="s">
        <v>11627</v>
      </c>
      <c r="B5932" s="2" t="s">
        <v>11628</v>
      </c>
      <c r="D5932"/>
      <c r="K5932" s="3" t="s">
        <v>11567</v>
      </c>
    </row>
    <row r="5933" hidden="1" spans="1:11">
      <c r="A5933" s="14" t="s">
        <v>11629</v>
      </c>
      <c r="B5933" s="2" t="s">
        <v>11630</v>
      </c>
      <c r="D5933"/>
      <c r="K5933" s="3" t="s">
        <v>11567</v>
      </c>
    </row>
    <row r="5934" hidden="1" spans="1:11">
      <c r="A5934" s="14" t="s">
        <v>11631</v>
      </c>
      <c r="B5934" s="2" t="s">
        <v>11632</v>
      </c>
      <c r="D5934"/>
      <c r="K5934" s="3" t="s">
        <v>11567</v>
      </c>
    </row>
    <row r="5935" hidden="1" spans="1:11">
      <c r="A5935" s="14" t="s">
        <v>3647</v>
      </c>
      <c r="B5935" s="2" t="s">
        <v>11633</v>
      </c>
      <c r="D5935"/>
      <c r="K5935" s="3" t="s">
        <v>11567</v>
      </c>
    </row>
    <row r="5936" hidden="1" spans="1:11">
      <c r="A5936" s="14" t="s">
        <v>11634</v>
      </c>
      <c r="B5936" s="2" t="s">
        <v>11635</v>
      </c>
      <c r="D5936"/>
      <c r="K5936" s="3" t="s">
        <v>11567</v>
      </c>
    </row>
    <row r="5937" hidden="1" spans="1:11">
      <c r="A5937" s="14" t="s">
        <v>11636</v>
      </c>
      <c r="B5937" s="2" t="s">
        <v>11637</v>
      </c>
      <c r="D5937"/>
      <c r="K5937" s="3" t="s">
        <v>11567</v>
      </c>
    </row>
    <row r="5938" hidden="1" spans="1:11">
      <c r="A5938" s="14" t="s">
        <v>11638</v>
      </c>
      <c r="B5938" s="2" t="s">
        <v>11639</v>
      </c>
      <c r="D5938"/>
      <c r="K5938" s="3" t="s">
        <v>11567</v>
      </c>
    </row>
    <row r="5939" hidden="1" spans="1:11">
      <c r="A5939" s="14" t="s">
        <v>11640</v>
      </c>
      <c r="B5939" s="2" t="s">
        <v>11641</v>
      </c>
      <c r="D5939"/>
      <c r="K5939" s="3" t="s">
        <v>11567</v>
      </c>
    </row>
    <row r="5940" hidden="1" spans="1:11">
      <c r="A5940" s="14" t="s">
        <v>11642</v>
      </c>
      <c r="B5940" s="2" t="s">
        <v>11643</v>
      </c>
      <c r="D5940"/>
      <c r="K5940" s="3" t="s">
        <v>11567</v>
      </c>
    </row>
    <row r="5941" hidden="1" spans="1:11">
      <c r="A5941" s="14" t="s">
        <v>11644</v>
      </c>
      <c r="B5941" s="2" t="s">
        <v>11645</v>
      </c>
      <c r="D5941"/>
      <c r="K5941" s="3" t="s">
        <v>11567</v>
      </c>
    </row>
    <row r="5942" hidden="1" spans="1:11">
      <c r="A5942" s="14" t="s">
        <v>11646</v>
      </c>
      <c r="B5942" s="2" t="s">
        <v>11647</v>
      </c>
      <c r="D5942"/>
      <c r="K5942" s="3" t="s">
        <v>11567</v>
      </c>
    </row>
    <row r="5943" hidden="1" spans="1:11">
      <c r="A5943" s="14" t="s">
        <v>11648</v>
      </c>
      <c r="B5943" s="2" t="s">
        <v>11649</v>
      </c>
      <c r="D5943"/>
      <c r="K5943" s="3" t="s">
        <v>11567</v>
      </c>
    </row>
    <row r="5944" hidden="1" spans="1:11">
      <c r="A5944" s="14" t="s">
        <v>11650</v>
      </c>
      <c r="B5944" s="2" t="s">
        <v>11651</v>
      </c>
      <c r="D5944"/>
      <c r="K5944" s="3" t="s">
        <v>11567</v>
      </c>
    </row>
    <row r="5945" hidden="1" spans="1:11">
      <c r="A5945" s="14" t="s">
        <v>11652</v>
      </c>
      <c r="B5945" s="2" t="s">
        <v>11653</v>
      </c>
      <c r="D5945"/>
      <c r="K5945" s="3" t="s">
        <v>11567</v>
      </c>
    </row>
    <row r="5946" hidden="1" spans="1:11">
      <c r="A5946" s="14" t="s">
        <v>11654</v>
      </c>
      <c r="B5946" s="2" t="s">
        <v>11655</v>
      </c>
      <c r="D5946"/>
      <c r="K5946" s="3" t="s">
        <v>11656</v>
      </c>
    </row>
    <row r="5947" hidden="1" spans="1:11">
      <c r="A5947" s="14" t="s">
        <v>11657</v>
      </c>
      <c r="B5947" s="2" t="s">
        <v>11658</v>
      </c>
      <c r="D5947"/>
      <c r="K5947" s="3" t="s">
        <v>11656</v>
      </c>
    </row>
    <row r="5948" hidden="1" spans="1:11">
      <c r="A5948" s="14" t="s">
        <v>11659</v>
      </c>
      <c r="B5948" s="2" t="s">
        <v>11660</v>
      </c>
      <c r="D5948"/>
      <c r="K5948" s="3" t="s">
        <v>11656</v>
      </c>
    </row>
    <row r="5949" hidden="1" spans="1:11">
      <c r="A5949" s="14" t="s">
        <v>11661</v>
      </c>
      <c r="B5949" s="2" t="s">
        <v>11662</v>
      </c>
      <c r="D5949"/>
      <c r="K5949" s="3" t="s">
        <v>11656</v>
      </c>
    </row>
    <row r="5950" hidden="1" spans="1:11">
      <c r="A5950" s="14" t="s">
        <v>11663</v>
      </c>
      <c r="B5950" s="2" t="s">
        <v>11664</v>
      </c>
      <c r="D5950"/>
      <c r="K5950" s="3" t="s">
        <v>11656</v>
      </c>
    </row>
    <row r="5951" hidden="1" spans="1:11">
      <c r="A5951" s="14" t="s">
        <v>11665</v>
      </c>
      <c r="B5951" s="2" t="s">
        <v>11666</v>
      </c>
      <c r="D5951"/>
      <c r="K5951" s="3" t="s">
        <v>11656</v>
      </c>
    </row>
    <row r="5952" hidden="1" spans="1:11">
      <c r="A5952" s="14" t="s">
        <v>11667</v>
      </c>
      <c r="B5952" s="2" t="s">
        <v>11668</v>
      </c>
      <c r="D5952"/>
      <c r="K5952" s="3" t="s">
        <v>11656</v>
      </c>
    </row>
    <row r="5953" hidden="1" spans="1:11">
      <c r="A5953" s="14" t="s">
        <v>11669</v>
      </c>
      <c r="B5953" s="2" t="s">
        <v>11670</v>
      </c>
      <c r="D5953"/>
      <c r="K5953" s="3" t="s">
        <v>11656</v>
      </c>
    </row>
    <row r="5954" hidden="1" spans="1:11">
      <c r="A5954" s="14" t="s">
        <v>11671</v>
      </c>
      <c r="B5954" s="2" t="s">
        <v>11672</v>
      </c>
      <c r="D5954"/>
      <c r="K5954" s="3" t="s">
        <v>11656</v>
      </c>
    </row>
    <row r="5955" hidden="1" spans="1:11">
      <c r="A5955" s="14" t="s">
        <v>11673</v>
      </c>
      <c r="B5955" s="2" t="s">
        <v>11674</v>
      </c>
      <c r="D5955"/>
      <c r="K5955" s="3" t="s">
        <v>11656</v>
      </c>
    </row>
    <row r="5956" hidden="1" spans="1:11">
      <c r="A5956" s="14" t="s">
        <v>11675</v>
      </c>
      <c r="B5956" s="2" t="s">
        <v>11676</v>
      </c>
      <c r="D5956"/>
      <c r="K5956" s="3" t="s">
        <v>11656</v>
      </c>
    </row>
    <row r="5957" hidden="1" spans="1:11">
      <c r="A5957" s="14" t="s">
        <v>11677</v>
      </c>
      <c r="B5957" s="2" t="s">
        <v>11678</v>
      </c>
      <c r="D5957"/>
      <c r="K5957" s="3" t="s">
        <v>11656</v>
      </c>
    </row>
    <row r="5958" hidden="1" spans="1:11">
      <c r="A5958" s="14" t="s">
        <v>11679</v>
      </c>
      <c r="B5958" s="2" t="s">
        <v>11680</v>
      </c>
      <c r="D5958"/>
      <c r="K5958" s="3" t="s">
        <v>11656</v>
      </c>
    </row>
    <row r="5959" hidden="1" spans="1:11">
      <c r="A5959" s="14" t="s">
        <v>3665</v>
      </c>
      <c r="B5959" s="2" t="s">
        <v>11681</v>
      </c>
      <c r="D5959"/>
      <c r="K5959" s="3" t="s">
        <v>11656</v>
      </c>
    </row>
    <row r="5960" hidden="1" spans="1:11">
      <c r="A5960" s="14" t="s">
        <v>11682</v>
      </c>
      <c r="B5960" s="2" t="s">
        <v>11683</v>
      </c>
      <c r="D5960"/>
      <c r="K5960" s="3" t="s">
        <v>11656</v>
      </c>
    </row>
    <row r="5961" hidden="1" spans="1:11">
      <c r="A5961" s="14" t="s">
        <v>11684</v>
      </c>
      <c r="B5961" s="2" t="s">
        <v>11685</v>
      </c>
      <c r="D5961"/>
      <c r="K5961" s="3" t="s">
        <v>11656</v>
      </c>
    </row>
    <row r="5962" hidden="1" spans="1:11">
      <c r="A5962" s="14" t="s">
        <v>11686</v>
      </c>
      <c r="B5962" s="2" t="s">
        <v>11687</v>
      </c>
      <c r="D5962"/>
      <c r="K5962" s="3" t="s">
        <v>11656</v>
      </c>
    </row>
    <row r="5963" hidden="1" spans="1:11">
      <c r="A5963" s="14" t="s">
        <v>11688</v>
      </c>
      <c r="B5963" s="2" t="s">
        <v>11689</v>
      </c>
      <c r="D5963"/>
      <c r="K5963" s="3" t="s">
        <v>11656</v>
      </c>
    </row>
    <row r="5964" hidden="1" spans="1:11">
      <c r="A5964" s="14" t="s">
        <v>11690</v>
      </c>
      <c r="B5964" s="2" t="s">
        <v>11691</v>
      </c>
      <c r="D5964"/>
      <c r="K5964" s="3" t="s">
        <v>11656</v>
      </c>
    </row>
    <row r="5965" hidden="1" spans="1:11">
      <c r="A5965" s="14" t="s">
        <v>11692</v>
      </c>
      <c r="B5965" s="2" t="s">
        <v>11693</v>
      </c>
      <c r="D5965"/>
      <c r="K5965" s="3" t="s">
        <v>11656</v>
      </c>
    </row>
    <row r="5966" hidden="1" spans="1:11">
      <c r="A5966" s="14" t="s">
        <v>11694</v>
      </c>
      <c r="B5966" s="2" t="s">
        <v>11695</v>
      </c>
      <c r="D5966"/>
      <c r="K5966" s="3" t="s">
        <v>11656</v>
      </c>
    </row>
    <row r="5967" hidden="1" spans="1:11">
      <c r="A5967" s="14" t="s">
        <v>11696</v>
      </c>
      <c r="B5967" s="2" t="s">
        <v>11697</v>
      </c>
      <c r="D5967"/>
      <c r="K5967" s="3" t="s">
        <v>11656</v>
      </c>
    </row>
    <row r="5968" hidden="1" spans="1:11">
      <c r="A5968" s="14" t="s">
        <v>11698</v>
      </c>
      <c r="B5968" s="2" t="s">
        <v>11699</v>
      </c>
      <c r="D5968"/>
      <c r="K5968" s="3" t="s">
        <v>11656</v>
      </c>
    </row>
    <row r="5969" hidden="1" spans="1:11">
      <c r="A5969" s="14" t="s">
        <v>11700</v>
      </c>
      <c r="B5969" s="2" t="s">
        <v>11701</v>
      </c>
      <c r="D5969"/>
      <c r="K5969" s="3" t="s">
        <v>11656</v>
      </c>
    </row>
    <row r="5970" hidden="1" spans="1:11">
      <c r="A5970" s="14" t="s">
        <v>11702</v>
      </c>
      <c r="B5970" s="2" t="s">
        <v>11703</v>
      </c>
      <c r="D5970"/>
      <c r="K5970" s="3" t="s">
        <v>11656</v>
      </c>
    </row>
    <row r="5971" hidden="1" spans="1:11">
      <c r="A5971" s="14" t="s">
        <v>11704</v>
      </c>
      <c r="B5971" s="2" t="s">
        <v>11705</v>
      </c>
      <c r="D5971"/>
      <c r="K5971" s="3" t="s">
        <v>11656</v>
      </c>
    </row>
    <row r="5972" hidden="1" spans="1:11">
      <c r="A5972" s="14" t="s">
        <v>6234</v>
      </c>
      <c r="B5972" s="2" t="s">
        <v>11706</v>
      </c>
      <c r="D5972"/>
      <c r="K5972" s="3" t="s">
        <v>11656</v>
      </c>
    </row>
    <row r="5973" hidden="1" spans="1:11">
      <c r="A5973" s="14" t="s">
        <v>11707</v>
      </c>
      <c r="B5973" s="2" t="s">
        <v>11708</v>
      </c>
      <c r="D5973"/>
      <c r="K5973" s="3" t="s">
        <v>11656</v>
      </c>
    </row>
    <row r="5974" hidden="1" spans="1:11">
      <c r="A5974" s="14" t="s">
        <v>11709</v>
      </c>
      <c r="B5974" s="2" t="s">
        <v>11710</v>
      </c>
      <c r="D5974"/>
      <c r="K5974" s="3" t="s">
        <v>11656</v>
      </c>
    </row>
    <row r="5975" hidden="1" spans="1:11">
      <c r="A5975" s="14" t="s">
        <v>11711</v>
      </c>
      <c r="B5975" s="2" t="s">
        <v>11712</v>
      </c>
      <c r="D5975"/>
      <c r="K5975" s="3" t="s">
        <v>11656</v>
      </c>
    </row>
    <row r="5976" hidden="1" spans="1:11">
      <c r="A5976" s="14" t="s">
        <v>11713</v>
      </c>
      <c r="B5976" s="2" t="s">
        <v>11714</v>
      </c>
      <c r="D5976"/>
      <c r="K5976" s="3" t="s">
        <v>11656</v>
      </c>
    </row>
    <row r="5977" hidden="1" spans="1:11">
      <c r="A5977" s="14" t="s">
        <v>11715</v>
      </c>
      <c r="B5977" s="2" t="s">
        <v>11716</v>
      </c>
      <c r="D5977"/>
      <c r="K5977" s="3" t="s">
        <v>11656</v>
      </c>
    </row>
    <row r="5978" hidden="1" spans="1:11">
      <c r="A5978" s="14" t="s">
        <v>11717</v>
      </c>
      <c r="B5978" s="2" t="s">
        <v>11718</v>
      </c>
      <c r="D5978"/>
      <c r="K5978" s="3" t="s">
        <v>11656</v>
      </c>
    </row>
    <row r="5979" hidden="1" spans="1:11">
      <c r="A5979" s="14" t="s">
        <v>11719</v>
      </c>
      <c r="B5979" s="2" t="s">
        <v>11720</v>
      </c>
      <c r="D5979"/>
      <c r="K5979" s="3" t="s">
        <v>11656</v>
      </c>
    </row>
    <row r="5980" hidden="1" spans="1:11">
      <c r="A5980" s="14" t="s">
        <v>11721</v>
      </c>
      <c r="B5980" s="2" t="s">
        <v>11722</v>
      </c>
      <c r="D5980"/>
      <c r="K5980" s="3" t="s">
        <v>11656</v>
      </c>
    </row>
    <row r="5981" hidden="1" spans="1:11">
      <c r="A5981" s="14" t="s">
        <v>3866</v>
      </c>
      <c r="B5981" s="2" t="s">
        <v>11723</v>
      </c>
      <c r="D5981"/>
      <c r="K5981" s="3" t="s">
        <v>11656</v>
      </c>
    </row>
    <row r="5982" hidden="1" spans="1:11">
      <c r="A5982" s="14" t="s">
        <v>11724</v>
      </c>
      <c r="B5982" s="2" t="s">
        <v>11725</v>
      </c>
      <c r="D5982"/>
      <c r="K5982" s="3" t="s">
        <v>11656</v>
      </c>
    </row>
    <row r="5983" hidden="1" spans="1:11">
      <c r="A5983" s="14" t="s">
        <v>9465</v>
      </c>
      <c r="B5983" s="2" t="s">
        <v>11726</v>
      </c>
      <c r="D5983"/>
      <c r="K5983" s="3" t="s">
        <v>11656</v>
      </c>
    </row>
    <row r="5984" hidden="1" spans="1:11">
      <c r="A5984" s="14" t="s">
        <v>11727</v>
      </c>
      <c r="B5984" s="2" t="s">
        <v>11728</v>
      </c>
      <c r="D5984"/>
      <c r="K5984" s="3" t="s">
        <v>11656</v>
      </c>
    </row>
    <row r="5985" hidden="1" spans="1:11">
      <c r="A5985" s="14" t="s">
        <v>11729</v>
      </c>
      <c r="B5985" s="2" t="s">
        <v>11730</v>
      </c>
      <c r="D5985"/>
      <c r="K5985" s="3" t="s">
        <v>11656</v>
      </c>
    </row>
    <row r="5986" hidden="1" spans="1:11">
      <c r="A5986" s="14" t="s">
        <v>11731</v>
      </c>
      <c r="B5986" s="2" t="s">
        <v>11732</v>
      </c>
      <c r="D5986"/>
      <c r="K5986" s="3" t="s">
        <v>11656</v>
      </c>
    </row>
    <row r="5987" hidden="1" spans="1:11">
      <c r="A5987" s="14" t="s">
        <v>5804</v>
      </c>
      <c r="B5987" s="2" t="s">
        <v>11733</v>
      </c>
      <c r="D5987"/>
      <c r="K5987" s="3" t="s">
        <v>11656</v>
      </c>
    </row>
    <row r="5988" hidden="1" spans="1:11">
      <c r="A5988" s="14" t="s">
        <v>11734</v>
      </c>
      <c r="B5988" s="2" t="s">
        <v>11735</v>
      </c>
      <c r="D5988"/>
      <c r="K5988" s="3" t="s">
        <v>11656</v>
      </c>
    </row>
    <row r="5989" hidden="1" spans="1:11">
      <c r="A5989" s="14" t="s">
        <v>11736</v>
      </c>
      <c r="B5989" s="2" t="s">
        <v>11737</v>
      </c>
      <c r="D5989"/>
      <c r="K5989" s="3" t="s">
        <v>11656</v>
      </c>
    </row>
    <row r="5990" hidden="1" spans="1:11">
      <c r="A5990" s="14" t="s">
        <v>11738</v>
      </c>
      <c r="B5990" s="2" t="s">
        <v>11739</v>
      </c>
      <c r="D5990"/>
      <c r="K5990" s="3" t="s">
        <v>11656</v>
      </c>
    </row>
    <row r="5991" hidden="1" spans="1:11">
      <c r="A5991" s="14" t="s">
        <v>11740</v>
      </c>
      <c r="B5991" s="2" t="s">
        <v>11741</v>
      </c>
      <c r="D5991"/>
      <c r="K5991" s="3" t="s">
        <v>11656</v>
      </c>
    </row>
    <row r="5992" hidden="1" spans="1:11">
      <c r="A5992" s="14" t="s">
        <v>9730</v>
      </c>
      <c r="B5992" s="2" t="s">
        <v>11742</v>
      </c>
      <c r="D5992"/>
      <c r="K5992" s="3" t="s">
        <v>11656</v>
      </c>
    </row>
    <row r="5993" hidden="1" spans="1:11">
      <c r="A5993" s="14" t="s">
        <v>11743</v>
      </c>
      <c r="B5993" s="2" t="s">
        <v>11744</v>
      </c>
      <c r="D5993"/>
      <c r="K5993" s="3" t="s">
        <v>11656</v>
      </c>
    </row>
    <row r="5994" hidden="1" spans="1:11">
      <c r="A5994" s="14" t="s">
        <v>11745</v>
      </c>
      <c r="B5994" s="2" t="s">
        <v>11746</v>
      </c>
      <c r="D5994"/>
      <c r="K5994" s="3" t="s">
        <v>11656</v>
      </c>
    </row>
    <row r="5995" hidden="1" spans="1:11">
      <c r="A5995" s="14" t="s">
        <v>11747</v>
      </c>
      <c r="B5995" s="2" t="s">
        <v>11748</v>
      </c>
      <c r="D5995"/>
      <c r="K5995" s="3" t="s">
        <v>11656</v>
      </c>
    </row>
    <row r="5996" hidden="1" spans="1:11">
      <c r="A5996" s="14" t="s">
        <v>11749</v>
      </c>
      <c r="B5996" s="2" t="s">
        <v>11750</v>
      </c>
      <c r="D5996"/>
      <c r="K5996" s="3" t="s">
        <v>11656</v>
      </c>
    </row>
    <row r="5997" hidden="1" spans="1:11">
      <c r="A5997" s="14" t="s">
        <v>4680</v>
      </c>
      <c r="B5997" s="2" t="s">
        <v>11751</v>
      </c>
      <c r="D5997"/>
      <c r="K5997" s="3" t="s">
        <v>11656</v>
      </c>
    </row>
    <row r="5998" hidden="1" spans="1:11">
      <c r="A5998" s="14" t="s">
        <v>11752</v>
      </c>
      <c r="B5998" s="2" t="s">
        <v>11753</v>
      </c>
      <c r="D5998"/>
      <c r="K5998" s="3" t="s">
        <v>11656</v>
      </c>
    </row>
    <row r="5999" hidden="1" spans="1:11">
      <c r="A5999" s="14" t="s">
        <v>11754</v>
      </c>
      <c r="B5999" s="2" t="s">
        <v>11755</v>
      </c>
      <c r="D5999"/>
      <c r="K5999" s="3" t="s">
        <v>11656</v>
      </c>
    </row>
    <row r="6000" hidden="1" spans="1:11">
      <c r="A6000" s="14" t="s">
        <v>11756</v>
      </c>
      <c r="B6000" s="2" t="s">
        <v>11757</v>
      </c>
      <c r="D6000"/>
      <c r="K6000" s="3" t="s">
        <v>11656</v>
      </c>
    </row>
    <row r="6001" hidden="1" spans="1:11">
      <c r="A6001" s="14" t="s">
        <v>3003</v>
      </c>
      <c r="B6001" s="2" t="s">
        <v>11758</v>
      </c>
      <c r="D6001"/>
      <c r="K6001" s="3" t="s">
        <v>11656</v>
      </c>
    </row>
    <row r="6002" hidden="1" spans="1:11">
      <c r="A6002" s="14" t="s">
        <v>11759</v>
      </c>
      <c r="B6002" s="2" t="s">
        <v>11760</v>
      </c>
      <c r="D6002"/>
      <c r="K6002" s="3" t="s">
        <v>11656</v>
      </c>
    </row>
    <row r="6003" hidden="1" spans="1:11">
      <c r="A6003" s="14" t="s">
        <v>8590</v>
      </c>
      <c r="B6003" s="2" t="s">
        <v>11761</v>
      </c>
      <c r="D6003"/>
      <c r="K6003" s="3" t="s">
        <v>11656</v>
      </c>
    </row>
    <row r="6004" hidden="1" spans="1:11">
      <c r="A6004" s="14" t="s">
        <v>4581</v>
      </c>
      <c r="B6004" s="2" t="s">
        <v>11762</v>
      </c>
      <c r="D6004"/>
      <c r="K6004" s="3" t="s">
        <v>11656</v>
      </c>
    </row>
    <row r="6005" hidden="1" spans="1:11">
      <c r="A6005" s="14" t="s">
        <v>11763</v>
      </c>
      <c r="B6005" s="2" t="s">
        <v>11764</v>
      </c>
      <c r="D6005"/>
      <c r="K6005" s="3" t="s">
        <v>11656</v>
      </c>
    </row>
    <row r="6006" hidden="1" spans="1:11">
      <c r="A6006" s="14" t="s">
        <v>809</v>
      </c>
      <c r="B6006" s="2" t="s">
        <v>11765</v>
      </c>
      <c r="D6006"/>
      <c r="K6006" s="3" t="s">
        <v>11656</v>
      </c>
    </row>
    <row r="6007" hidden="1" spans="1:11">
      <c r="A6007" s="14" t="s">
        <v>11766</v>
      </c>
      <c r="B6007" s="2" t="s">
        <v>11767</v>
      </c>
      <c r="D6007"/>
      <c r="K6007" s="3" t="s">
        <v>11656</v>
      </c>
    </row>
    <row r="6008" hidden="1" spans="1:11">
      <c r="A6008" s="14" t="s">
        <v>11768</v>
      </c>
      <c r="B6008" s="2" t="s">
        <v>11769</v>
      </c>
      <c r="D6008"/>
      <c r="K6008" s="3" t="s">
        <v>11656</v>
      </c>
    </row>
    <row r="6009" hidden="1" spans="1:11">
      <c r="A6009" s="14" t="s">
        <v>11770</v>
      </c>
      <c r="B6009" s="2" t="s">
        <v>11771</v>
      </c>
      <c r="D6009"/>
      <c r="K6009" s="3" t="s">
        <v>11656</v>
      </c>
    </row>
    <row r="6010" hidden="1" spans="1:11">
      <c r="A6010" s="14" t="s">
        <v>11772</v>
      </c>
      <c r="B6010" s="2" t="s">
        <v>11773</v>
      </c>
      <c r="D6010"/>
      <c r="K6010" s="3" t="s">
        <v>11656</v>
      </c>
    </row>
    <row r="6011" hidden="1" spans="1:11">
      <c r="A6011" s="14" t="s">
        <v>4739</v>
      </c>
      <c r="B6011" s="2" t="s">
        <v>11774</v>
      </c>
      <c r="D6011"/>
      <c r="K6011" s="3" t="s">
        <v>11656</v>
      </c>
    </row>
    <row r="6012" hidden="1" spans="1:11">
      <c r="A6012" s="14" t="s">
        <v>11775</v>
      </c>
      <c r="B6012" s="2" t="s">
        <v>11776</v>
      </c>
      <c r="D6012"/>
      <c r="K6012" s="3" t="s">
        <v>11656</v>
      </c>
    </row>
    <row r="6013" hidden="1" spans="1:11">
      <c r="A6013" s="14" t="s">
        <v>11777</v>
      </c>
      <c r="B6013" s="2" t="s">
        <v>11778</v>
      </c>
      <c r="D6013"/>
      <c r="K6013" s="3" t="s">
        <v>11656</v>
      </c>
    </row>
    <row r="6014" hidden="1" spans="1:11">
      <c r="A6014" s="14" t="s">
        <v>11779</v>
      </c>
      <c r="B6014" s="2" t="s">
        <v>11780</v>
      </c>
      <c r="D6014"/>
      <c r="K6014" s="3" t="s">
        <v>11656</v>
      </c>
    </row>
    <row r="6015" hidden="1" spans="1:11">
      <c r="A6015" s="14" t="s">
        <v>2442</v>
      </c>
      <c r="B6015" s="2" t="s">
        <v>11781</v>
      </c>
      <c r="D6015"/>
      <c r="K6015" s="3" t="s">
        <v>11656</v>
      </c>
    </row>
    <row r="6016" hidden="1" spans="1:11">
      <c r="A6016" s="14" t="s">
        <v>11782</v>
      </c>
      <c r="B6016" s="2" t="s">
        <v>11783</v>
      </c>
      <c r="D6016"/>
      <c r="K6016" s="3" t="s">
        <v>11656</v>
      </c>
    </row>
    <row r="6017" hidden="1" spans="1:11">
      <c r="A6017" s="14" t="s">
        <v>3906</v>
      </c>
      <c r="B6017" s="2" t="s">
        <v>11784</v>
      </c>
      <c r="D6017"/>
      <c r="K6017" s="3" t="s">
        <v>11656</v>
      </c>
    </row>
    <row r="6018" hidden="1" spans="1:11">
      <c r="A6018" s="14" t="s">
        <v>11785</v>
      </c>
      <c r="B6018" s="2" t="s">
        <v>11786</v>
      </c>
      <c r="D6018"/>
      <c r="K6018" s="3" t="s">
        <v>11656</v>
      </c>
    </row>
    <row r="6019" hidden="1" spans="1:11">
      <c r="A6019" s="14" t="s">
        <v>11787</v>
      </c>
      <c r="B6019" s="2" t="s">
        <v>11788</v>
      </c>
      <c r="D6019"/>
      <c r="K6019" s="3" t="s">
        <v>11656</v>
      </c>
    </row>
    <row r="6020" hidden="1" spans="1:11">
      <c r="A6020" s="14" t="s">
        <v>11789</v>
      </c>
      <c r="B6020" s="2" t="s">
        <v>11790</v>
      </c>
      <c r="D6020"/>
      <c r="K6020" s="3" t="s">
        <v>11656</v>
      </c>
    </row>
    <row r="6021" hidden="1" spans="1:11">
      <c r="A6021" s="14" t="s">
        <v>11791</v>
      </c>
      <c r="B6021" s="2" t="s">
        <v>11792</v>
      </c>
      <c r="D6021"/>
      <c r="K6021" s="3" t="s">
        <v>11656</v>
      </c>
    </row>
    <row r="6022" hidden="1" spans="1:11">
      <c r="A6022" s="14" t="s">
        <v>11793</v>
      </c>
      <c r="B6022" s="2" t="s">
        <v>11794</v>
      </c>
      <c r="D6022"/>
      <c r="K6022" s="3" t="s">
        <v>11656</v>
      </c>
    </row>
    <row r="6023" hidden="1" spans="1:11">
      <c r="A6023" s="14" t="s">
        <v>11795</v>
      </c>
      <c r="B6023" s="2" t="s">
        <v>11796</v>
      </c>
      <c r="D6023"/>
      <c r="K6023" s="3" t="s">
        <v>11656</v>
      </c>
    </row>
    <row r="6024" hidden="1" spans="1:11">
      <c r="A6024" s="14" t="s">
        <v>11797</v>
      </c>
      <c r="B6024" s="2" t="s">
        <v>11798</v>
      </c>
      <c r="D6024"/>
      <c r="K6024" s="3" t="s">
        <v>11656</v>
      </c>
    </row>
    <row r="6025" hidden="1" spans="1:11">
      <c r="A6025" s="14" t="s">
        <v>11799</v>
      </c>
      <c r="B6025" s="2" t="s">
        <v>11800</v>
      </c>
      <c r="D6025"/>
      <c r="K6025" s="3" t="s">
        <v>11656</v>
      </c>
    </row>
    <row r="6026" hidden="1" spans="1:11">
      <c r="A6026" s="14" t="s">
        <v>729</v>
      </c>
      <c r="B6026" s="2" t="s">
        <v>11801</v>
      </c>
      <c r="D6026"/>
      <c r="K6026" s="3" t="s">
        <v>11656</v>
      </c>
    </row>
    <row r="6027" hidden="1" spans="1:11">
      <c r="A6027" s="14" t="s">
        <v>11802</v>
      </c>
      <c r="B6027" s="2" t="s">
        <v>11803</v>
      </c>
      <c r="D6027"/>
      <c r="K6027" s="3" t="s">
        <v>11656</v>
      </c>
    </row>
    <row r="6028" hidden="1" spans="1:11">
      <c r="A6028" s="14" t="s">
        <v>11804</v>
      </c>
      <c r="B6028" s="2" t="s">
        <v>11805</v>
      </c>
      <c r="D6028"/>
      <c r="K6028" s="3" t="s">
        <v>11656</v>
      </c>
    </row>
    <row r="6029" hidden="1" spans="1:11">
      <c r="A6029" s="14" t="s">
        <v>11806</v>
      </c>
      <c r="B6029" s="2" t="s">
        <v>11807</v>
      </c>
      <c r="D6029"/>
      <c r="K6029" s="3" t="s">
        <v>11656</v>
      </c>
    </row>
    <row r="6030" hidden="1" spans="1:11">
      <c r="A6030" s="14" t="s">
        <v>11808</v>
      </c>
      <c r="B6030" s="2" t="s">
        <v>11809</v>
      </c>
      <c r="D6030"/>
      <c r="K6030" s="3" t="s">
        <v>11656</v>
      </c>
    </row>
    <row r="6031" hidden="1" spans="1:11">
      <c r="A6031" s="14" t="s">
        <v>11810</v>
      </c>
      <c r="B6031" s="2" t="s">
        <v>11811</v>
      </c>
      <c r="D6031"/>
      <c r="K6031" s="3" t="s">
        <v>11656</v>
      </c>
    </row>
    <row r="6032" hidden="1" spans="1:11">
      <c r="A6032" s="14" t="s">
        <v>11812</v>
      </c>
      <c r="B6032" s="2" t="s">
        <v>11813</v>
      </c>
      <c r="D6032"/>
      <c r="K6032" s="3" t="s">
        <v>11656</v>
      </c>
    </row>
    <row r="6033" hidden="1" spans="1:11">
      <c r="A6033" s="14" t="s">
        <v>3310</v>
      </c>
      <c r="B6033" s="2" t="s">
        <v>11814</v>
      </c>
      <c r="D6033"/>
      <c r="K6033" s="3" t="s">
        <v>11656</v>
      </c>
    </row>
    <row r="6034" hidden="1" spans="1:11">
      <c r="A6034" s="14" t="s">
        <v>11815</v>
      </c>
      <c r="B6034" s="2" t="s">
        <v>11816</v>
      </c>
      <c r="D6034"/>
      <c r="K6034" s="3" t="s">
        <v>11656</v>
      </c>
    </row>
    <row r="6035" hidden="1" spans="1:11">
      <c r="A6035" s="14" t="s">
        <v>11817</v>
      </c>
      <c r="B6035" s="2" t="s">
        <v>11818</v>
      </c>
      <c r="D6035"/>
      <c r="K6035" s="3" t="s">
        <v>11656</v>
      </c>
    </row>
    <row r="6036" hidden="1" spans="1:11">
      <c r="A6036" s="14" t="s">
        <v>11819</v>
      </c>
      <c r="B6036" s="2" t="s">
        <v>11820</v>
      </c>
      <c r="D6036"/>
      <c r="K6036" s="3" t="s">
        <v>11656</v>
      </c>
    </row>
    <row r="6037" hidden="1" spans="1:11">
      <c r="A6037" s="14" t="s">
        <v>10048</v>
      </c>
      <c r="B6037" s="2" t="s">
        <v>11821</v>
      </c>
      <c r="D6037"/>
      <c r="K6037" s="3" t="s">
        <v>11656</v>
      </c>
    </row>
    <row r="6038" hidden="1" spans="1:11">
      <c r="A6038" s="14" t="s">
        <v>2707</v>
      </c>
      <c r="B6038" s="2" t="s">
        <v>11822</v>
      </c>
      <c r="D6038"/>
      <c r="K6038" s="3" t="s">
        <v>11656</v>
      </c>
    </row>
    <row r="6039" hidden="1" spans="1:11">
      <c r="A6039" s="14" t="s">
        <v>532</v>
      </c>
      <c r="B6039" s="2" t="s">
        <v>11823</v>
      </c>
      <c r="D6039"/>
      <c r="K6039" s="3" t="s">
        <v>11656</v>
      </c>
    </row>
    <row r="6040" hidden="1" spans="1:11">
      <c r="A6040" s="14" t="s">
        <v>4074</v>
      </c>
      <c r="B6040" s="2" t="s">
        <v>11824</v>
      </c>
      <c r="D6040"/>
      <c r="K6040" s="3" t="s">
        <v>11656</v>
      </c>
    </row>
    <row r="6041" hidden="1" spans="1:11">
      <c r="A6041" s="14" t="s">
        <v>11825</v>
      </c>
      <c r="B6041" s="2" t="s">
        <v>11826</v>
      </c>
      <c r="D6041"/>
      <c r="K6041" s="3" t="s">
        <v>11656</v>
      </c>
    </row>
    <row r="6042" hidden="1" spans="1:11">
      <c r="A6042" s="14" t="s">
        <v>11827</v>
      </c>
      <c r="B6042" s="2" t="s">
        <v>11828</v>
      </c>
      <c r="D6042"/>
      <c r="K6042" s="3" t="s">
        <v>11656</v>
      </c>
    </row>
    <row r="6043" hidden="1" spans="1:11">
      <c r="A6043" s="14" t="s">
        <v>11829</v>
      </c>
      <c r="B6043" s="2" t="s">
        <v>11830</v>
      </c>
      <c r="D6043"/>
      <c r="K6043" s="3" t="s">
        <v>11656</v>
      </c>
    </row>
    <row r="6044" hidden="1" spans="1:11">
      <c r="A6044" s="14" t="s">
        <v>11831</v>
      </c>
      <c r="B6044" s="2" t="s">
        <v>11832</v>
      </c>
      <c r="D6044"/>
      <c r="K6044" s="3" t="s">
        <v>11656</v>
      </c>
    </row>
    <row r="6045" hidden="1" spans="1:11">
      <c r="A6045" s="14" t="s">
        <v>11833</v>
      </c>
      <c r="B6045" s="2" t="s">
        <v>11834</v>
      </c>
      <c r="D6045"/>
      <c r="K6045" s="3" t="s">
        <v>11656</v>
      </c>
    </row>
    <row r="6046" hidden="1" spans="1:11">
      <c r="A6046" s="14" t="s">
        <v>11835</v>
      </c>
      <c r="B6046" s="2" t="s">
        <v>11836</v>
      </c>
      <c r="D6046"/>
      <c r="K6046" s="3" t="s">
        <v>11656</v>
      </c>
    </row>
    <row r="6047" hidden="1" spans="1:11">
      <c r="A6047" s="14" t="s">
        <v>11837</v>
      </c>
      <c r="B6047" s="2" t="s">
        <v>11838</v>
      </c>
      <c r="D6047"/>
      <c r="K6047" s="3" t="s">
        <v>11656</v>
      </c>
    </row>
    <row r="6048" hidden="1" spans="1:11">
      <c r="A6048" s="14" t="s">
        <v>11839</v>
      </c>
      <c r="B6048" s="2" t="s">
        <v>11840</v>
      </c>
      <c r="D6048"/>
      <c r="K6048" s="3" t="s">
        <v>11656</v>
      </c>
    </row>
    <row r="6049" hidden="1" spans="1:11">
      <c r="A6049" s="14" t="s">
        <v>11841</v>
      </c>
      <c r="B6049" s="2" t="s">
        <v>11842</v>
      </c>
      <c r="D6049"/>
      <c r="K6049" s="3" t="s">
        <v>11656</v>
      </c>
    </row>
    <row r="6050" hidden="1" spans="1:11">
      <c r="A6050" s="14" t="s">
        <v>11843</v>
      </c>
      <c r="B6050" s="2" t="s">
        <v>11844</v>
      </c>
      <c r="D6050"/>
      <c r="K6050" s="3" t="s">
        <v>11656</v>
      </c>
    </row>
    <row r="6051" hidden="1" spans="1:11">
      <c r="A6051" s="14" t="s">
        <v>11845</v>
      </c>
      <c r="B6051" s="2" t="s">
        <v>11846</v>
      </c>
      <c r="D6051"/>
      <c r="K6051" s="3" t="s">
        <v>11656</v>
      </c>
    </row>
    <row r="6052" hidden="1" spans="1:11">
      <c r="A6052" s="14" t="s">
        <v>11847</v>
      </c>
      <c r="B6052" s="2" t="s">
        <v>11848</v>
      </c>
      <c r="D6052"/>
      <c r="K6052" s="3" t="s">
        <v>11656</v>
      </c>
    </row>
    <row r="6053" hidden="1" spans="1:11">
      <c r="A6053" s="14" t="s">
        <v>11849</v>
      </c>
      <c r="B6053" s="2" t="s">
        <v>11850</v>
      </c>
      <c r="D6053"/>
      <c r="K6053" s="3" t="s">
        <v>11656</v>
      </c>
    </row>
    <row r="6054" hidden="1" spans="1:11">
      <c r="A6054" s="14" t="s">
        <v>11851</v>
      </c>
      <c r="B6054" s="2" t="s">
        <v>11852</v>
      </c>
      <c r="D6054"/>
      <c r="K6054" s="3" t="s">
        <v>11656</v>
      </c>
    </row>
    <row r="6055" hidden="1" spans="1:11">
      <c r="A6055" s="14" t="s">
        <v>11853</v>
      </c>
      <c r="B6055" s="2" t="s">
        <v>11854</v>
      </c>
      <c r="D6055"/>
      <c r="K6055" s="3" t="s">
        <v>11656</v>
      </c>
    </row>
    <row r="6056" hidden="1" spans="1:11">
      <c r="A6056" s="14" t="s">
        <v>11855</v>
      </c>
      <c r="B6056" s="2" t="s">
        <v>11856</v>
      </c>
      <c r="D6056"/>
      <c r="K6056" s="3" t="s">
        <v>11656</v>
      </c>
    </row>
    <row r="6057" hidden="1" spans="1:11">
      <c r="A6057" s="14" t="s">
        <v>11857</v>
      </c>
      <c r="B6057" s="2" t="s">
        <v>11858</v>
      </c>
      <c r="D6057"/>
      <c r="K6057" s="3" t="s">
        <v>11656</v>
      </c>
    </row>
    <row r="6058" hidden="1" spans="1:11">
      <c r="A6058" s="14" t="s">
        <v>270</v>
      </c>
      <c r="B6058" s="2" t="s">
        <v>11859</v>
      </c>
      <c r="D6058"/>
      <c r="K6058" s="3" t="s">
        <v>11656</v>
      </c>
    </row>
    <row r="6059" hidden="1" spans="1:11">
      <c r="A6059" s="14" t="s">
        <v>11860</v>
      </c>
      <c r="B6059" s="2" t="s">
        <v>11861</v>
      </c>
      <c r="D6059"/>
      <c r="K6059" s="3" t="s">
        <v>11656</v>
      </c>
    </row>
    <row r="6060" hidden="1" spans="1:11">
      <c r="A6060" s="14" t="s">
        <v>11862</v>
      </c>
      <c r="B6060" s="2" t="s">
        <v>11863</v>
      </c>
      <c r="D6060"/>
      <c r="K6060" s="3" t="s">
        <v>11656</v>
      </c>
    </row>
    <row r="6061" hidden="1" spans="1:11">
      <c r="A6061" s="14" t="s">
        <v>11864</v>
      </c>
      <c r="B6061" s="2" t="s">
        <v>11865</v>
      </c>
      <c r="D6061"/>
      <c r="K6061" s="3" t="s">
        <v>11656</v>
      </c>
    </row>
    <row r="6062" hidden="1" spans="1:11">
      <c r="A6062" s="14" t="s">
        <v>11866</v>
      </c>
      <c r="B6062" s="2" t="s">
        <v>11867</v>
      </c>
      <c r="D6062"/>
      <c r="K6062" s="3" t="s">
        <v>11656</v>
      </c>
    </row>
    <row r="6063" hidden="1" spans="1:11">
      <c r="A6063" s="14" t="s">
        <v>11868</v>
      </c>
      <c r="B6063" s="2" t="s">
        <v>11869</v>
      </c>
      <c r="D6063"/>
      <c r="K6063" s="3" t="s">
        <v>11656</v>
      </c>
    </row>
    <row r="6064" hidden="1" spans="1:11">
      <c r="A6064" s="14" t="s">
        <v>11870</v>
      </c>
      <c r="B6064" s="2" t="s">
        <v>11871</v>
      </c>
      <c r="D6064"/>
      <c r="K6064" s="3" t="s">
        <v>11656</v>
      </c>
    </row>
    <row r="6065" hidden="1" spans="1:11">
      <c r="A6065" s="14" t="s">
        <v>11872</v>
      </c>
      <c r="B6065" s="2" t="s">
        <v>11873</v>
      </c>
      <c r="D6065"/>
      <c r="K6065" s="3" t="s">
        <v>11656</v>
      </c>
    </row>
    <row r="6066" hidden="1" spans="1:11">
      <c r="A6066" s="14" t="s">
        <v>11874</v>
      </c>
      <c r="B6066" s="2" t="s">
        <v>11875</v>
      </c>
      <c r="D6066"/>
      <c r="K6066" s="3" t="s">
        <v>11656</v>
      </c>
    </row>
    <row r="6067" hidden="1" spans="1:11">
      <c r="A6067" s="14" t="s">
        <v>11876</v>
      </c>
      <c r="B6067" s="2" t="s">
        <v>11877</v>
      </c>
      <c r="D6067"/>
      <c r="K6067" s="3" t="s">
        <v>11656</v>
      </c>
    </row>
    <row r="6068" hidden="1" spans="1:11">
      <c r="A6068" s="14" t="s">
        <v>11878</v>
      </c>
      <c r="B6068" s="2" t="s">
        <v>11879</v>
      </c>
      <c r="D6068"/>
      <c r="K6068" s="3" t="s">
        <v>11656</v>
      </c>
    </row>
    <row r="6069" hidden="1" spans="1:11">
      <c r="A6069" s="14" t="s">
        <v>11880</v>
      </c>
      <c r="B6069" s="2" t="s">
        <v>11881</v>
      </c>
      <c r="D6069"/>
      <c r="K6069" s="3" t="s">
        <v>11656</v>
      </c>
    </row>
    <row r="6070" hidden="1" spans="1:11">
      <c r="A6070" s="14" t="s">
        <v>11882</v>
      </c>
      <c r="B6070" s="2" t="s">
        <v>11883</v>
      </c>
      <c r="D6070"/>
      <c r="K6070" s="3" t="s">
        <v>11656</v>
      </c>
    </row>
    <row r="6071" hidden="1" spans="1:11">
      <c r="A6071" s="14" t="s">
        <v>6032</v>
      </c>
      <c r="B6071" s="2" t="s">
        <v>11884</v>
      </c>
      <c r="D6071"/>
      <c r="K6071" s="3" t="s">
        <v>11656</v>
      </c>
    </row>
    <row r="6072" hidden="1" spans="1:11">
      <c r="A6072" s="14" t="s">
        <v>11885</v>
      </c>
      <c r="B6072" s="2" t="s">
        <v>11886</v>
      </c>
      <c r="D6072"/>
      <c r="K6072" s="3" t="s">
        <v>11656</v>
      </c>
    </row>
    <row r="6073" hidden="1" spans="1:11">
      <c r="A6073" s="14" t="s">
        <v>7083</v>
      </c>
      <c r="B6073" s="2" t="s">
        <v>11887</v>
      </c>
      <c r="D6073"/>
      <c r="K6073" s="3" t="s">
        <v>11656</v>
      </c>
    </row>
    <row r="6074" hidden="1" spans="1:11">
      <c r="A6074" s="14" t="s">
        <v>11888</v>
      </c>
      <c r="B6074" s="2" t="s">
        <v>11889</v>
      </c>
      <c r="D6074"/>
      <c r="K6074" s="3" t="s">
        <v>11656</v>
      </c>
    </row>
    <row r="6075" hidden="1" spans="1:11">
      <c r="A6075" s="14" t="s">
        <v>11890</v>
      </c>
      <c r="B6075" s="2" t="s">
        <v>11891</v>
      </c>
      <c r="D6075"/>
      <c r="K6075" s="3" t="s">
        <v>11656</v>
      </c>
    </row>
    <row r="6076" hidden="1" spans="1:11">
      <c r="A6076" s="14" t="s">
        <v>11892</v>
      </c>
      <c r="B6076" s="2" t="s">
        <v>11893</v>
      </c>
      <c r="D6076"/>
      <c r="K6076" s="3" t="s">
        <v>11656</v>
      </c>
    </row>
    <row r="6077" hidden="1" spans="1:11">
      <c r="A6077" s="14" t="s">
        <v>11894</v>
      </c>
      <c r="B6077" s="2" t="s">
        <v>11895</v>
      </c>
      <c r="D6077"/>
      <c r="K6077" s="3" t="s">
        <v>11656</v>
      </c>
    </row>
    <row r="6078" hidden="1" spans="1:11">
      <c r="A6078" s="14" t="s">
        <v>11896</v>
      </c>
      <c r="B6078" s="2" t="s">
        <v>11897</v>
      </c>
      <c r="D6078"/>
      <c r="K6078" s="3" t="s">
        <v>11656</v>
      </c>
    </row>
    <row r="6079" hidden="1" spans="1:11">
      <c r="A6079" s="14" t="s">
        <v>11898</v>
      </c>
      <c r="B6079" s="2" t="s">
        <v>11899</v>
      </c>
      <c r="D6079"/>
      <c r="K6079" s="3" t="s">
        <v>11656</v>
      </c>
    </row>
    <row r="6080" hidden="1" spans="1:11">
      <c r="A6080" s="14" t="s">
        <v>8275</v>
      </c>
      <c r="B6080" s="2" t="s">
        <v>11900</v>
      </c>
      <c r="D6080"/>
      <c r="K6080" s="3" t="s">
        <v>11656</v>
      </c>
    </row>
    <row r="6081" hidden="1" spans="1:11">
      <c r="A6081" s="14" t="s">
        <v>11901</v>
      </c>
      <c r="B6081" s="2" t="s">
        <v>11902</v>
      </c>
      <c r="D6081"/>
      <c r="K6081" s="3" t="s">
        <v>11656</v>
      </c>
    </row>
    <row r="6082" hidden="1" spans="1:11">
      <c r="A6082" s="14" t="s">
        <v>11903</v>
      </c>
      <c r="B6082" s="2" t="s">
        <v>11904</v>
      </c>
      <c r="D6082"/>
      <c r="K6082" s="3" t="s">
        <v>11656</v>
      </c>
    </row>
    <row r="6083" hidden="1" spans="1:11">
      <c r="A6083" s="14" t="s">
        <v>11905</v>
      </c>
      <c r="B6083" s="2" t="s">
        <v>11906</v>
      </c>
      <c r="D6083"/>
      <c r="K6083" s="3" t="s">
        <v>11656</v>
      </c>
    </row>
    <row r="6084" hidden="1" spans="1:11">
      <c r="A6084" s="14" t="s">
        <v>11907</v>
      </c>
      <c r="B6084" s="2" t="s">
        <v>11908</v>
      </c>
      <c r="D6084"/>
      <c r="K6084" s="3" t="s">
        <v>11656</v>
      </c>
    </row>
    <row r="6085" hidden="1" spans="1:11">
      <c r="A6085" s="14" t="s">
        <v>11909</v>
      </c>
      <c r="B6085" s="2" t="s">
        <v>11910</v>
      </c>
      <c r="D6085"/>
      <c r="K6085" s="3" t="s">
        <v>11656</v>
      </c>
    </row>
    <row r="6086" hidden="1" spans="1:11">
      <c r="A6086" s="14" t="s">
        <v>11911</v>
      </c>
      <c r="B6086" s="2" t="s">
        <v>11912</v>
      </c>
      <c r="D6086"/>
      <c r="K6086" s="3" t="s">
        <v>11656</v>
      </c>
    </row>
    <row r="6087" hidden="1" spans="1:11">
      <c r="A6087" s="14" t="s">
        <v>11913</v>
      </c>
      <c r="B6087" s="2" t="s">
        <v>11914</v>
      </c>
      <c r="D6087"/>
      <c r="K6087" s="3" t="s">
        <v>11656</v>
      </c>
    </row>
    <row r="6088" hidden="1" spans="1:11">
      <c r="A6088" s="14" t="s">
        <v>11915</v>
      </c>
      <c r="B6088" s="2" t="s">
        <v>11916</v>
      </c>
      <c r="D6088"/>
      <c r="K6088" s="3" t="s">
        <v>11656</v>
      </c>
    </row>
    <row r="6089" hidden="1" spans="1:11">
      <c r="A6089" s="14" t="s">
        <v>11917</v>
      </c>
      <c r="B6089" s="2" t="s">
        <v>11918</v>
      </c>
      <c r="D6089"/>
      <c r="K6089" s="3" t="s">
        <v>11656</v>
      </c>
    </row>
    <row r="6090" hidden="1" spans="1:11">
      <c r="A6090" s="14" t="s">
        <v>11919</v>
      </c>
      <c r="B6090" s="2" t="s">
        <v>11920</v>
      </c>
      <c r="D6090"/>
      <c r="K6090" s="3" t="s">
        <v>11656</v>
      </c>
    </row>
    <row r="6091" hidden="1" spans="1:11">
      <c r="A6091" s="14" t="s">
        <v>11921</v>
      </c>
      <c r="B6091" s="2" t="s">
        <v>11922</v>
      </c>
      <c r="D6091"/>
      <c r="K6091" s="3" t="s">
        <v>11656</v>
      </c>
    </row>
    <row r="6092" hidden="1" spans="1:11">
      <c r="A6092" s="14" t="s">
        <v>10523</v>
      </c>
      <c r="B6092" s="2" t="s">
        <v>11923</v>
      </c>
      <c r="D6092"/>
      <c r="K6092" s="3" t="s">
        <v>11656</v>
      </c>
    </row>
    <row r="6093" hidden="1" spans="1:11">
      <c r="A6093" s="14" t="s">
        <v>11924</v>
      </c>
      <c r="B6093" s="2" t="s">
        <v>11925</v>
      </c>
      <c r="D6093"/>
      <c r="K6093" s="3" t="s">
        <v>11656</v>
      </c>
    </row>
    <row r="6094" hidden="1" spans="1:11">
      <c r="A6094" s="14" t="s">
        <v>11926</v>
      </c>
      <c r="B6094" s="2" t="s">
        <v>11927</v>
      </c>
      <c r="D6094"/>
      <c r="K6094" s="3" t="s">
        <v>11656</v>
      </c>
    </row>
    <row r="6095" hidden="1" spans="1:11">
      <c r="A6095" s="14" t="s">
        <v>11928</v>
      </c>
      <c r="B6095" s="2" t="s">
        <v>11929</v>
      </c>
      <c r="D6095"/>
      <c r="K6095" s="3" t="s">
        <v>11656</v>
      </c>
    </row>
    <row r="6096" hidden="1" spans="1:11">
      <c r="A6096" s="14" t="s">
        <v>11930</v>
      </c>
      <c r="B6096" s="2" t="s">
        <v>11931</v>
      </c>
      <c r="D6096"/>
      <c r="K6096" s="3" t="s">
        <v>11656</v>
      </c>
    </row>
    <row r="6097" hidden="1" spans="1:11">
      <c r="A6097" s="14" t="s">
        <v>11932</v>
      </c>
      <c r="B6097" s="2" t="s">
        <v>11933</v>
      </c>
      <c r="D6097"/>
      <c r="K6097" s="3" t="s">
        <v>11656</v>
      </c>
    </row>
    <row r="6098" hidden="1" spans="1:11">
      <c r="A6098" s="14" t="s">
        <v>11934</v>
      </c>
      <c r="B6098" s="2" t="s">
        <v>11935</v>
      </c>
      <c r="D6098"/>
      <c r="K6098" s="3" t="s">
        <v>11656</v>
      </c>
    </row>
    <row r="6099" hidden="1" spans="1:11">
      <c r="A6099" s="14" t="s">
        <v>388</v>
      </c>
      <c r="B6099" s="2" t="s">
        <v>11936</v>
      </c>
      <c r="D6099"/>
      <c r="K6099" s="3" t="s">
        <v>11656</v>
      </c>
    </row>
    <row r="6100" hidden="1" spans="1:11">
      <c r="A6100" s="14" t="s">
        <v>10390</v>
      </c>
      <c r="B6100" s="2" t="s">
        <v>11937</v>
      </c>
      <c r="D6100"/>
      <c r="K6100" s="3" t="s">
        <v>11656</v>
      </c>
    </row>
    <row r="6101" hidden="1" spans="1:11">
      <c r="A6101" s="14" t="s">
        <v>11938</v>
      </c>
      <c r="B6101" s="2" t="s">
        <v>11939</v>
      </c>
      <c r="D6101"/>
      <c r="K6101" s="3" t="s">
        <v>11656</v>
      </c>
    </row>
    <row r="6102" hidden="1" spans="1:11">
      <c r="A6102" s="14" t="s">
        <v>11391</v>
      </c>
      <c r="B6102" s="2" t="s">
        <v>11940</v>
      </c>
      <c r="D6102"/>
      <c r="K6102" s="3" t="s">
        <v>11656</v>
      </c>
    </row>
    <row r="6103" hidden="1" spans="1:11">
      <c r="A6103" s="14" t="s">
        <v>11208</v>
      </c>
      <c r="B6103" s="2" t="s">
        <v>11941</v>
      </c>
      <c r="D6103"/>
      <c r="K6103" s="3" t="s">
        <v>11656</v>
      </c>
    </row>
    <row r="6104" hidden="1" spans="1:11">
      <c r="A6104" s="14" t="s">
        <v>11942</v>
      </c>
      <c r="B6104" s="2" t="s">
        <v>11943</v>
      </c>
      <c r="D6104"/>
      <c r="K6104" s="3" t="s">
        <v>11656</v>
      </c>
    </row>
    <row r="6105" hidden="1" spans="1:11">
      <c r="A6105" s="14" t="s">
        <v>11944</v>
      </c>
      <c r="B6105" s="2" t="s">
        <v>11945</v>
      </c>
      <c r="D6105"/>
      <c r="K6105" s="3" t="s">
        <v>11656</v>
      </c>
    </row>
    <row r="6106" hidden="1" spans="1:11">
      <c r="A6106" s="14" t="s">
        <v>11946</v>
      </c>
      <c r="B6106" s="2" t="s">
        <v>11947</v>
      </c>
      <c r="D6106"/>
      <c r="K6106" s="3" t="s">
        <v>11656</v>
      </c>
    </row>
    <row r="6107" hidden="1" spans="1:11">
      <c r="A6107" s="14" t="s">
        <v>4919</v>
      </c>
      <c r="B6107" s="2" t="s">
        <v>11948</v>
      </c>
      <c r="D6107"/>
      <c r="K6107" s="3" t="s">
        <v>11656</v>
      </c>
    </row>
    <row r="6108" hidden="1" spans="1:11">
      <c r="A6108" s="14" t="s">
        <v>11949</v>
      </c>
      <c r="B6108" s="2" t="s">
        <v>11950</v>
      </c>
      <c r="D6108"/>
      <c r="K6108" s="3" t="s">
        <v>11656</v>
      </c>
    </row>
    <row r="6109" hidden="1" spans="1:11">
      <c r="A6109" s="14" t="s">
        <v>11951</v>
      </c>
      <c r="B6109" s="2" t="s">
        <v>11952</v>
      </c>
      <c r="D6109"/>
      <c r="K6109" s="3" t="s">
        <v>11656</v>
      </c>
    </row>
    <row r="6110" hidden="1" spans="1:11">
      <c r="A6110" s="14" t="s">
        <v>11953</v>
      </c>
      <c r="B6110" s="2" t="s">
        <v>11954</v>
      </c>
      <c r="D6110"/>
      <c r="K6110" s="3" t="s">
        <v>11656</v>
      </c>
    </row>
    <row r="6111" hidden="1" spans="1:11">
      <c r="A6111" s="14" t="s">
        <v>11955</v>
      </c>
      <c r="B6111" s="2" t="s">
        <v>11956</v>
      </c>
      <c r="D6111"/>
      <c r="K6111" s="3" t="s">
        <v>11656</v>
      </c>
    </row>
    <row r="6112" hidden="1" spans="1:11">
      <c r="A6112" s="14" t="s">
        <v>11957</v>
      </c>
      <c r="B6112" s="2" t="s">
        <v>11958</v>
      </c>
      <c r="D6112"/>
      <c r="K6112" s="3" t="s">
        <v>11656</v>
      </c>
    </row>
    <row r="6113" hidden="1" spans="1:11">
      <c r="A6113" s="14" t="s">
        <v>11959</v>
      </c>
      <c r="B6113" s="2" t="s">
        <v>11960</v>
      </c>
      <c r="D6113"/>
      <c r="K6113" s="3" t="s">
        <v>11656</v>
      </c>
    </row>
    <row r="6114" hidden="1" spans="1:11">
      <c r="A6114" s="14" t="s">
        <v>11961</v>
      </c>
      <c r="B6114" s="2" t="s">
        <v>11962</v>
      </c>
      <c r="D6114"/>
      <c r="K6114" s="3" t="s">
        <v>11656</v>
      </c>
    </row>
    <row r="6115" hidden="1" spans="1:11">
      <c r="A6115" s="14" t="s">
        <v>11963</v>
      </c>
      <c r="B6115" s="2" t="s">
        <v>11964</v>
      </c>
      <c r="D6115"/>
      <c r="K6115" s="3" t="s">
        <v>11656</v>
      </c>
    </row>
    <row r="6116" hidden="1" spans="1:11">
      <c r="A6116" s="14" t="s">
        <v>11965</v>
      </c>
      <c r="B6116" s="2" t="s">
        <v>11966</v>
      </c>
      <c r="D6116"/>
      <c r="K6116" s="3" t="s">
        <v>11656</v>
      </c>
    </row>
    <row r="6117" hidden="1" spans="1:11">
      <c r="A6117" s="14" t="s">
        <v>10310</v>
      </c>
      <c r="B6117" s="2" t="s">
        <v>11967</v>
      </c>
      <c r="D6117"/>
      <c r="K6117" s="3" t="s">
        <v>11656</v>
      </c>
    </row>
    <row r="6118" hidden="1" spans="1:11">
      <c r="A6118" s="14" t="s">
        <v>11968</v>
      </c>
      <c r="B6118" s="2" t="s">
        <v>11969</v>
      </c>
      <c r="D6118"/>
      <c r="K6118" s="3" t="s">
        <v>11656</v>
      </c>
    </row>
    <row r="6119" hidden="1" spans="1:11">
      <c r="A6119" s="14" t="s">
        <v>11970</v>
      </c>
      <c r="B6119" s="2" t="s">
        <v>11971</v>
      </c>
      <c r="D6119"/>
      <c r="K6119" s="3" t="s">
        <v>11656</v>
      </c>
    </row>
    <row r="6120" hidden="1" spans="1:11">
      <c r="A6120" s="14" t="s">
        <v>11972</v>
      </c>
      <c r="B6120" s="2" t="s">
        <v>11973</v>
      </c>
      <c r="D6120"/>
      <c r="K6120" s="3" t="s">
        <v>11656</v>
      </c>
    </row>
    <row r="6121" hidden="1" spans="1:11">
      <c r="A6121" s="14" t="s">
        <v>11974</v>
      </c>
      <c r="B6121" s="2" t="s">
        <v>11975</v>
      </c>
      <c r="D6121"/>
      <c r="K6121" s="3" t="s">
        <v>11656</v>
      </c>
    </row>
    <row r="6122" hidden="1" spans="1:11">
      <c r="A6122" s="14" t="s">
        <v>11976</v>
      </c>
      <c r="B6122" s="2" t="s">
        <v>11977</v>
      </c>
      <c r="D6122"/>
      <c r="K6122" s="3" t="s">
        <v>11656</v>
      </c>
    </row>
    <row r="6123" hidden="1" spans="1:11">
      <c r="A6123" s="14" t="s">
        <v>11978</v>
      </c>
      <c r="B6123" s="2" t="s">
        <v>11979</v>
      </c>
      <c r="D6123"/>
      <c r="K6123" s="3" t="s">
        <v>11656</v>
      </c>
    </row>
    <row r="6124" hidden="1" spans="1:11">
      <c r="A6124" s="14" t="s">
        <v>440</v>
      </c>
      <c r="B6124" s="2" t="s">
        <v>11980</v>
      </c>
      <c r="D6124"/>
      <c r="K6124" s="3" t="s">
        <v>11656</v>
      </c>
    </row>
    <row r="6125" hidden="1" spans="1:11">
      <c r="A6125" s="14" t="s">
        <v>11981</v>
      </c>
      <c r="B6125" s="2" t="s">
        <v>11982</v>
      </c>
      <c r="D6125"/>
      <c r="K6125" s="3" t="s">
        <v>11656</v>
      </c>
    </row>
    <row r="6126" hidden="1" spans="1:11">
      <c r="A6126" s="14" t="s">
        <v>11983</v>
      </c>
      <c r="B6126" s="2" t="s">
        <v>11984</v>
      </c>
      <c r="D6126"/>
      <c r="K6126" s="3" t="s">
        <v>11656</v>
      </c>
    </row>
    <row r="6127" hidden="1" spans="1:11">
      <c r="A6127" s="14" t="s">
        <v>11985</v>
      </c>
      <c r="B6127" s="2" t="s">
        <v>11986</v>
      </c>
      <c r="D6127"/>
      <c r="K6127" s="3" t="s">
        <v>11656</v>
      </c>
    </row>
    <row r="6128" hidden="1" spans="1:11">
      <c r="A6128" s="14" t="s">
        <v>11987</v>
      </c>
      <c r="B6128" s="2" t="s">
        <v>11988</v>
      </c>
      <c r="D6128"/>
      <c r="K6128" s="3" t="s">
        <v>11656</v>
      </c>
    </row>
    <row r="6129" hidden="1" spans="1:11">
      <c r="A6129" s="14" t="s">
        <v>1470</v>
      </c>
      <c r="B6129" s="2" t="s">
        <v>11989</v>
      </c>
      <c r="D6129"/>
      <c r="K6129" s="3" t="s">
        <v>11656</v>
      </c>
    </row>
    <row r="6130" hidden="1" spans="1:11">
      <c r="A6130" s="14" t="s">
        <v>7298</v>
      </c>
      <c r="B6130" s="2" t="s">
        <v>11990</v>
      </c>
      <c r="D6130"/>
      <c r="K6130" s="3" t="s">
        <v>11656</v>
      </c>
    </row>
    <row r="6131" hidden="1" spans="1:11">
      <c r="A6131" s="14" t="s">
        <v>11991</v>
      </c>
      <c r="B6131" s="2" t="s">
        <v>11992</v>
      </c>
      <c r="D6131"/>
      <c r="K6131" s="3" t="s">
        <v>11656</v>
      </c>
    </row>
    <row r="6132" hidden="1" spans="1:11">
      <c r="A6132" s="14" t="s">
        <v>11993</v>
      </c>
      <c r="B6132" s="2" t="s">
        <v>11994</v>
      </c>
      <c r="D6132"/>
      <c r="K6132" s="3" t="s">
        <v>11656</v>
      </c>
    </row>
    <row r="6133" hidden="1" spans="1:11">
      <c r="A6133" s="14" t="s">
        <v>11995</v>
      </c>
      <c r="B6133" s="2" t="s">
        <v>11996</v>
      </c>
      <c r="D6133"/>
      <c r="K6133" s="3" t="s">
        <v>11656</v>
      </c>
    </row>
    <row r="6134" hidden="1" spans="1:11">
      <c r="A6134" s="14" t="s">
        <v>11997</v>
      </c>
      <c r="B6134" s="2" t="s">
        <v>11998</v>
      </c>
      <c r="D6134"/>
      <c r="K6134" s="3" t="s">
        <v>11656</v>
      </c>
    </row>
    <row r="6135" hidden="1" spans="1:11">
      <c r="A6135" s="14" t="s">
        <v>11999</v>
      </c>
      <c r="B6135" s="2" t="s">
        <v>12000</v>
      </c>
      <c r="D6135"/>
      <c r="K6135" s="3" t="s">
        <v>11656</v>
      </c>
    </row>
    <row r="6136" hidden="1" spans="1:11">
      <c r="A6136" s="14" t="s">
        <v>12001</v>
      </c>
      <c r="B6136" s="2" t="s">
        <v>12002</v>
      </c>
      <c r="D6136"/>
      <c r="K6136" s="3" t="s">
        <v>11656</v>
      </c>
    </row>
    <row r="6137" hidden="1" spans="1:11">
      <c r="A6137" s="14" t="s">
        <v>12003</v>
      </c>
      <c r="B6137" s="2" t="s">
        <v>12004</v>
      </c>
      <c r="D6137"/>
      <c r="K6137" s="3" t="s">
        <v>11656</v>
      </c>
    </row>
    <row r="6138" hidden="1" spans="1:11">
      <c r="A6138" s="14" t="s">
        <v>12005</v>
      </c>
      <c r="B6138" s="2" t="s">
        <v>12006</v>
      </c>
      <c r="D6138"/>
      <c r="K6138" s="3" t="s">
        <v>11656</v>
      </c>
    </row>
    <row r="6139" hidden="1" spans="1:11">
      <c r="A6139" s="14" t="s">
        <v>12007</v>
      </c>
      <c r="B6139" s="2" t="s">
        <v>12008</v>
      </c>
      <c r="D6139"/>
      <c r="K6139" s="3" t="s">
        <v>11656</v>
      </c>
    </row>
    <row r="6140" hidden="1" spans="1:11">
      <c r="A6140" s="14" t="s">
        <v>12009</v>
      </c>
      <c r="B6140" s="2" t="s">
        <v>12010</v>
      </c>
      <c r="D6140"/>
      <c r="K6140" s="3" t="s">
        <v>11656</v>
      </c>
    </row>
    <row r="6141" hidden="1" spans="1:11">
      <c r="A6141" s="14" t="s">
        <v>12011</v>
      </c>
      <c r="B6141" s="2" t="s">
        <v>12012</v>
      </c>
      <c r="D6141"/>
      <c r="K6141" s="3" t="s">
        <v>11656</v>
      </c>
    </row>
    <row r="6142" hidden="1" spans="1:11">
      <c r="A6142" s="14" t="s">
        <v>12013</v>
      </c>
      <c r="B6142" s="2" t="s">
        <v>12014</v>
      </c>
      <c r="D6142"/>
      <c r="K6142" s="3" t="s">
        <v>11656</v>
      </c>
    </row>
    <row r="6143" hidden="1" spans="1:11">
      <c r="A6143" s="14" t="s">
        <v>12015</v>
      </c>
      <c r="B6143" s="2" t="s">
        <v>12016</v>
      </c>
      <c r="D6143"/>
      <c r="K6143" s="3" t="s">
        <v>11656</v>
      </c>
    </row>
    <row r="6144" hidden="1" spans="1:11">
      <c r="A6144" s="14" t="s">
        <v>2985</v>
      </c>
      <c r="B6144" s="2" t="s">
        <v>12017</v>
      </c>
      <c r="D6144"/>
      <c r="K6144" s="3" t="s">
        <v>11656</v>
      </c>
    </row>
    <row r="6145" hidden="1" spans="1:11">
      <c r="A6145" s="14" t="s">
        <v>12018</v>
      </c>
      <c r="B6145" s="2" t="s">
        <v>12019</v>
      </c>
      <c r="D6145"/>
      <c r="K6145" s="3" t="s">
        <v>11656</v>
      </c>
    </row>
    <row r="6146" hidden="1" spans="1:11">
      <c r="A6146" s="14" t="s">
        <v>3866</v>
      </c>
      <c r="B6146" s="2" t="s">
        <v>12020</v>
      </c>
      <c r="D6146"/>
      <c r="K6146" s="3" t="s">
        <v>11656</v>
      </c>
    </row>
    <row r="6147" hidden="1" spans="1:11">
      <c r="A6147" s="14" t="s">
        <v>12021</v>
      </c>
      <c r="B6147" s="2" t="s">
        <v>12022</v>
      </c>
      <c r="D6147"/>
      <c r="K6147" s="3" t="s">
        <v>11656</v>
      </c>
    </row>
    <row r="6148" hidden="1" spans="1:11">
      <c r="A6148" s="14" t="s">
        <v>422</v>
      </c>
      <c r="B6148" s="2" t="s">
        <v>12023</v>
      </c>
      <c r="D6148"/>
      <c r="K6148" s="3" t="s">
        <v>11656</v>
      </c>
    </row>
    <row r="6149" hidden="1" spans="1:11">
      <c r="A6149" s="14" t="s">
        <v>11756</v>
      </c>
      <c r="B6149" s="2" t="s">
        <v>12024</v>
      </c>
      <c r="D6149"/>
      <c r="K6149" s="3" t="s">
        <v>11656</v>
      </c>
    </row>
    <row r="6150" hidden="1" spans="1:11">
      <c r="A6150" s="14" t="s">
        <v>2526</v>
      </c>
      <c r="B6150" s="2" t="s">
        <v>12025</v>
      </c>
      <c r="D6150"/>
      <c r="K6150" s="3" t="s">
        <v>12026</v>
      </c>
    </row>
    <row r="6151" hidden="1" spans="1:11">
      <c r="A6151" s="14" t="s">
        <v>12027</v>
      </c>
      <c r="B6151" s="2" t="s">
        <v>12028</v>
      </c>
      <c r="D6151"/>
      <c r="K6151" s="3" t="s">
        <v>12026</v>
      </c>
    </row>
    <row r="6152" hidden="1" spans="1:11">
      <c r="A6152" s="14" t="s">
        <v>12029</v>
      </c>
      <c r="B6152" s="2" t="s">
        <v>12030</v>
      </c>
      <c r="D6152"/>
      <c r="K6152" s="3" t="s">
        <v>12026</v>
      </c>
    </row>
    <row r="6153" hidden="1" spans="1:11">
      <c r="A6153" s="14" t="s">
        <v>12031</v>
      </c>
      <c r="B6153" s="2" t="s">
        <v>12032</v>
      </c>
      <c r="D6153"/>
      <c r="K6153" s="3" t="s">
        <v>12026</v>
      </c>
    </row>
    <row r="6154" hidden="1" spans="1:11">
      <c r="A6154" s="14" t="s">
        <v>12033</v>
      </c>
      <c r="B6154" s="2" t="s">
        <v>12034</v>
      </c>
      <c r="D6154"/>
      <c r="K6154" s="3" t="s">
        <v>12026</v>
      </c>
    </row>
    <row r="6155" hidden="1" spans="1:11">
      <c r="A6155" s="14" t="s">
        <v>12035</v>
      </c>
      <c r="B6155" s="2" t="s">
        <v>12036</v>
      </c>
      <c r="D6155"/>
      <c r="K6155" s="3" t="s">
        <v>12026</v>
      </c>
    </row>
    <row r="6156" hidden="1" spans="1:11">
      <c r="A6156" s="14" t="s">
        <v>12037</v>
      </c>
      <c r="B6156" s="2" t="s">
        <v>12038</v>
      </c>
      <c r="D6156"/>
      <c r="K6156" s="3" t="s">
        <v>12026</v>
      </c>
    </row>
    <row r="6157" hidden="1" spans="1:11">
      <c r="A6157" s="14" t="s">
        <v>12039</v>
      </c>
      <c r="B6157" s="2" t="s">
        <v>12040</v>
      </c>
      <c r="D6157"/>
      <c r="K6157" s="3" t="s">
        <v>12026</v>
      </c>
    </row>
    <row r="6158" hidden="1" spans="1:11">
      <c r="A6158" s="14" t="s">
        <v>12041</v>
      </c>
      <c r="B6158" s="2" t="s">
        <v>12042</v>
      </c>
      <c r="D6158"/>
      <c r="K6158" s="3" t="s">
        <v>12026</v>
      </c>
    </row>
    <row r="6159" hidden="1" spans="1:11">
      <c r="A6159" s="14" t="s">
        <v>12043</v>
      </c>
      <c r="B6159" s="2" t="s">
        <v>12044</v>
      </c>
      <c r="D6159"/>
      <c r="K6159" s="3" t="s">
        <v>12026</v>
      </c>
    </row>
    <row r="6160" hidden="1" spans="1:11">
      <c r="A6160" s="14" t="s">
        <v>12045</v>
      </c>
      <c r="B6160" s="2" t="s">
        <v>12046</v>
      </c>
      <c r="D6160"/>
      <c r="K6160" s="3" t="s">
        <v>12026</v>
      </c>
    </row>
    <row r="6161" hidden="1" spans="1:11">
      <c r="A6161" s="14" t="s">
        <v>12047</v>
      </c>
      <c r="B6161" s="2" t="s">
        <v>12048</v>
      </c>
      <c r="D6161"/>
      <c r="K6161" s="3" t="s">
        <v>12026</v>
      </c>
    </row>
    <row r="6162" hidden="1" spans="1:11">
      <c r="A6162" s="14" t="s">
        <v>6017</v>
      </c>
      <c r="B6162" s="2" t="s">
        <v>12049</v>
      </c>
      <c r="D6162"/>
      <c r="K6162" s="3" t="s">
        <v>12026</v>
      </c>
    </row>
    <row r="6163" hidden="1" spans="1:11">
      <c r="A6163" s="14" t="s">
        <v>12050</v>
      </c>
      <c r="B6163" s="2" t="s">
        <v>12051</v>
      </c>
      <c r="D6163"/>
      <c r="K6163" s="3" t="s">
        <v>12026</v>
      </c>
    </row>
    <row r="6164" hidden="1" spans="1:11">
      <c r="A6164" s="14" t="s">
        <v>10216</v>
      </c>
      <c r="B6164" s="2" t="s">
        <v>12052</v>
      </c>
      <c r="D6164"/>
      <c r="K6164" s="3" t="s">
        <v>12026</v>
      </c>
    </row>
    <row r="6165" hidden="1" spans="1:11">
      <c r="A6165" s="14" t="s">
        <v>12053</v>
      </c>
      <c r="B6165" s="2" t="s">
        <v>12054</v>
      </c>
      <c r="D6165"/>
      <c r="K6165" s="3" t="s">
        <v>12026</v>
      </c>
    </row>
    <row r="6166" hidden="1" spans="1:11">
      <c r="A6166" s="14" t="s">
        <v>12055</v>
      </c>
      <c r="B6166" s="2" t="s">
        <v>12056</v>
      </c>
      <c r="D6166"/>
      <c r="K6166" s="3" t="s">
        <v>12026</v>
      </c>
    </row>
    <row r="6167" hidden="1" spans="1:11">
      <c r="A6167" s="14" t="s">
        <v>6543</v>
      </c>
      <c r="B6167" s="2" t="s">
        <v>12057</v>
      </c>
      <c r="D6167"/>
      <c r="K6167" s="3" t="s">
        <v>12026</v>
      </c>
    </row>
    <row r="6168" hidden="1" spans="1:11">
      <c r="A6168" s="14" t="s">
        <v>12058</v>
      </c>
      <c r="B6168" s="2" t="s">
        <v>12059</v>
      </c>
      <c r="D6168"/>
      <c r="K6168" s="3" t="s">
        <v>12026</v>
      </c>
    </row>
    <row r="6169" hidden="1" spans="1:11">
      <c r="A6169" s="14" t="s">
        <v>12060</v>
      </c>
      <c r="B6169" s="2" t="s">
        <v>12061</v>
      </c>
      <c r="D6169"/>
      <c r="K6169" s="3" t="s">
        <v>12026</v>
      </c>
    </row>
    <row r="6170" hidden="1" spans="1:11">
      <c r="A6170" s="14" t="s">
        <v>12062</v>
      </c>
      <c r="B6170" s="2" t="s">
        <v>12063</v>
      </c>
      <c r="D6170"/>
      <c r="K6170" s="3" t="s">
        <v>12026</v>
      </c>
    </row>
    <row r="6171" hidden="1" spans="1:11">
      <c r="A6171" s="14" t="s">
        <v>12064</v>
      </c>
      <c r="B6171" s="2" t="s">
        <v>12065</v>
      </c>
      <c r="D6171"/>
      <c r="K6171" s="3" t="s">
        <v>12026</v>
      </c>
    </row>
    <row r="6172" hidden="1" spans="1:11">
      <c r="A6172" s="14" t="s">
        <v>12066</v>
      </c>
      <c r="B6172" s="2" t="s">
        <v>12067</v>
      </c>
      <c r="D6172"/>
      <c r="K6172" s="3" t="s">
        <v>12026</v>
      </c>
    </row>
    <row r="6173" hidden="1" spans="1:11">
      <c r="A6173" s="14" t="s">
        <v>12068</v>
      </c>
      <c r="B6173" s="2" t="s">
        <v>12069</v>
      </c>
      <c r="D6173"/>
      <c r="K6173" s="3" t="s">
        <v>12026</v>
      </c>
    </row>
    <row r="6174" hidden="1" spans="1:11">
      <c r="A6174" s="14" t="s">
        <v>12070</v>
      </c>
      <c r="B6174" s="2" t="s">
        <v>12071</v>
      </c>
      <c r="D6174"/>
      <c r="K6174" s="3" t="s">
        <v>12026</v>
      </c>
    </row>
    <row r="6175" hidden="1" spans="1:11">
      <c r="A6175" s="14" t="s">
        <v>12072</v>
      </c>
      <c r="B6175" s="2" t="s">
        <v>12073</v>
      </c>
      <c r="D6175"/>
      <c r="K6175" s="3" t="s">
        <v>12026</v>
      </c>
    </row>
    <row r="6176" hidden="1" spans="1:11">
      <c r="A6176" s="14" t="s">
        <v>12074</v>
      </c>
      <c r="B6176" s="2" t="s">
        <v>12075</v>
      </c>
      <c r="D6176"/>
      <c r="K6176" s="3" t="s">
        <v>12026</v>
      </c>
    </row>
    <row r="6177" hidden="1" spans="1:11">
      <c r="A6177" s="14" t="s">
        <v>12076</v>
      </c>
      <c r="B6177" s="2" t="s">
        <v>12077</v>
      </c>
      <c r="D6177"/>
      <c r="K6177" s="3" t="s">
        <v>12026</v>
      </c>
    </row>
    <row r="6178" hidden="1" spans="1:11">
      <c r="A6178" s="14" t="s">
        <v>12078</v>
      </c>
      <c r="B6178" s="2" t="s">
        <v>12079</v>
      </c>
      <c r="D6178"/>
      <c r="K6178" s="3" t="s">
        <v>12026</v>
      </c>
    </row>
    <row r="6179" hidden="1" spans="1:11">
      <c r="A6179" s="14" t="s">
        <v>12080</v>
      </c>
      <c r="B6179" s="2" t="s">
        <v>12081</v>
      </c>
      <c r="D6179"/>
      <c r="K6179" s="3" t="s">
        <v>12026</v>
      </c>
    </row>
    <row r="6180" hidden="1" spans="1:11">
      <c r="A6180" s="14" t="s">
        <v>12082</v>
      </c>
      <c r="B6180" s="2" t="s">
        <v>12083</v>
      </c>
      <c r="D6180"/>
      <c r="K6180" s="3" t="s">
        <v>12026</v>
      </c>
    </row>
    <row r="6181" hidden="1" spans="1:11">
      <c r="A6181" s="14" t="s">
        <v>12084</v>
      </c>
      <c r="B6181" s="2" t="s">
        <v>12085</v>
      </c>
      <c r="D6181"/>
      <c r="K6181" s="3" t="s">
        <v>12026</v>
      </c>
    </row>
    <row r="6182" hidden="1" spans="1:11">
      <c r="A6182" s="14" t="s">
        <v>12086</v>
      </c>
      <c r="B6182" s="2" t="s">
        <v>12087</v>
      </c>
      <c r="D6182"/>
      <c r="K6182" s="3" t="s">
        <v>12026</v>
      </c>
    </row>
    <row r="6183" hidden="1" spans="1:11">
      <c r="A6183" s="14" t="s">
        <v>12088</v>
      </c>
      <c r="B6183" s="2" t="s">
        <v>12089</v>
      </c>
      <c r="D6183"/>
      <c r="K6183" s="3" t="s">
        <v>12026</v>
      </c>
    </row>
    <row r="6184" hidden="1" spans="1:11">
      <c r="A6184" s="14" t="s">
        <v>12090</v>
      </c>
      <c r="B6184" s="2" t="s">
        <v>12091</v>
      </c>
      <c r="D6184"/>
      <c r="K6184" s="3" t="s">
        <v>12026</v>
      </c>
    </row>
    <row r="6185" hidden="1" spans="1:11">
      <c r="A6185" s="14" t="s">
        <v>12092</v>
      </c>
      <c r="B6185" s="2" t="s">
        <v>12093</v>
      </c>
      <c r="D6185"/>
      <c r="K6185" s="3" t="s">
        <v>12026</v>
      </c>
    </row>
    <row r="6186" hidden="1" spans="1:11">
      <c r="A6186" s="14" t="s">
        <v>12094</v>
      </c>
      <c r="B6186" s="2" t="s">
        <v>12095</v>
      </c>
      <c r="D6186"/>
      <c r="K6186" s="3" t="s">
        <v>12026</v>
      </c>
    </row>
    <row r="6187" hidden="1" spans="1:11">
      <c r="A6187" s="14" t="s">
        <v>12096</v>
      </c>
      <c r="B6187" s="2" t="s">
        <v>12097</v>
      </c>
      <c r="D6187"/>
      <c r="K6187" s="3" t="s">
        <v>12026</v>
      </c>
    </row>
    <row r="6188" hidden="1" spans="1:11">
      <c r="A6188" s="14" t="s">
        <v>12098</v>
      </c>
      <c r="B6188" s="2" t="s">
        <v>12099</v>
      </c>
      <c r="D6188"/>
      <c r="K6188" s="3" t="s">
        <v>12026</v>
      </c>
    </row>
    <row r="6189" hidden="1" spans="1:11">
      <c r="A6189" s="14" t="s">
        <v>1835</v>
      </c>
      <c r="B6189" s="2" t="s">
        <v>12100</v>
      </c>
      <c r="D6189"/>
      <c r="K6189" s="3" t="s">
        <v>12026</v>
      </c>
    </row>
    <row r="6190" hidden="1" spans="1:11">
      <c r="A6190" s="14" t="s">
        <v>12101</v>
      </c>
      <c r="B6190" s="2" t="s">
        <v>12102</v>
      </c>
      <c r="D6190"/>
      <c r="K6190" s="3" t="s">
        <v>12026</v>
      </c>
    </row>
    <row r="6191" hidden="1" spans="1:11">
      <c r="A6191" s="14" t="s">
        <v>12103</v>
      </c>
      <c r="B6191" s="2" t="s">
        <v>12104</v>
      </c>
      <c r="D6191"/>
      <c r="K6191" s="3" t="s">
        <v>12026</v>
      </c>
    </row>
    <row r="6192" hidden="1" spans="1:11">
      <c r="A6192" s="14" t="s">
        <v>12105</v>
      </c>
      <c r="B6192" s="2" t="s">
        <v>12106</v>
      </c>
      <c r="D6192"/>
      <c r="K6192" s="3" t="s">
        <v>12026</v>
      </c>
    </row>
    <row r="6193" hidden="1" spans="1:11">
      <c r="A6193" s="14" t="s">
        <v>12107</v>
      </c>
      <c r="B6193" s="2" t="s">
        <v>12108</v>
      </c>
      <c r="D6193"/>
      <c r="K6193" s="3" t="s">
        <v>12026</v>
      </c>
    </row>
    <row r="6194" hidden="1" spans="1:11">
      <c r="A6194" s="14" t="s">
        <v>12109</v>
      </c>
      <c r="B6194" s="2" t="s">
        <v>12110</v>
      </c>
      <c r="D6194"/>
      <c r="K6194" s="3" t="s">
        <v>12026</v>
      </c>
    </row>
    <row r="6195" hidden="1" spans="1:11">
      <c r="A6195" s="14" t="s">
        <v>12111</v>
      </c>
      <c r="B6195" s="2" t="s">
        <v>12112</v>
      </c>
      <c r="D6195"/>
      <c r="K6195" s="3" t="s">
        <v>12026</v>
      </c>
    </row>
    <row r="6196" hidden="1" spans="1:11">
      <c r="A6196" s="14" t="s">
        <v>12113</v>
      </c>
      <c r="B6196" s="2" t="s">
        <v>12114</v>
      </c>
      <c r="D6196"/>
      <c r="K6196" s="3" t="s">
        <v>12026</v>
      </c>
    </row>
    <row r="6197" hidden="1" spans="1:11">
      <c r="A6197" s="14" t="s">
        <v>12115</v>
      </c>
      <c r="B6197" s="2" t="s">
        <v>12116</v>
      </c>
      <c r="D6197"/>
      <c r="K6197" s="3" t="s">
        <v>12026</v>
      </c>
    </row>
    <row r="6198" hidden="1" spans="1:11">
      <c r="A6198" s="14" t="s">
        <v>12117</v>
      </c>
      <c r="B6198" s="2" t="s">
        <v>12118</v>
      </c>
      <c r="D6198"/>
      <c r="K6198" s="3" t="s">
        <v>12026</v>
      </c>
    </row>
    <row r="6199" hidden="1" spans="1:11">
      <c r="A6199" s="14" t="s">
        <v>2344</v>
      </c>
      <c r="B6199" s="2" t="s">
        <v>12119</v>
      </c>
      <c r="D6199"/>
      <c r="K6199" s="3" t="s">
        <v>12026</v>
      </c>
    </row>
    <row r="6200" hidden="1" spans="1:11">
      <c r="A6200" s="14" t="s">
        <v>12120</v>
      </c>
      <c r="B6200" s="2" t="s">
        <v>12121</v>
      </c>
      <c r="D6200"/>
      <c r="K6200" s="3" t="s">
        <v>12026</v>
      </c>
    </row>
    <row r="6201" hidden="1" spans="1:11">
      <c r="A6201" s="14" t="s">
        <v>4724</v>
      </c>
      <c r="B6201" s="2" t="s">
        <v>12122</v>
      </c>
      <c r="D6201"/>
      <c r="K6201" s="3" t="s">
        <v>12026</v>
      </c>
    </row>
    <row r="6202" hidden="1" spans="1:11">
      <c r="A6202" s="14" t="s">
        <v>12123</v>
      </c>
      <c r="B6202" s="2" t="s">
        <v>12124</v>
      </c>
      <c r="D6202"/>
      <c r="K6202" s="3" t="s">
        <v>12026</v>
      </c>
    </row>
    <row r="6203" hidden="1" spans="1:11">
      <c r="A6203" s="14" t="s">
        <v>12125</v>
      </c>
      <c r="B6203" s="2" t="s">
        <v>12126</v>
      </c>
      <c r="D6203"/>
      <c r="K6203" s="3" t="s">
        <v>12026</v>
      </c>
    </row>
    <row r="6204" hidden="1" spans="1:11">
      <c r="A6204" s="14" t="s">
        <v>12127</v>
      </c>
      <c r="B6204" s="2" t="s">
        <v>12128</v>
      </c>
      <c r="D6204"/>
      <c r="K6204" s="3" t="s">
        <v>12026</v>
      </c>
    </row>
    <row r="6205" hidden="1" spans="1:11">
      <c r="A6205" s="14" t="s">
        <v>12129</v>
      </c>
      <c r="B6205" s="2" t="s">
        <v>12130</v>
      </c>
      <c r="D6205"/>
      <c r="K6205" s="3" t="s">
        <v>12026</v>
      </c>
    </row>
    <row r="6206" hidden="1" spans="1:11">
      <c r="A6206" s="14" t="s">
        <v>12131</v>
      </c>
      <c r="B6206" s="2" t="s">
        <v>12132</v>
      </c>
      <c r="D6206"/>
      <c r="K6206" s="3" t="s">
        <v>12026</v>
      </c>
    </row>
    <row r="6207" hidden="1" spans="1:11">
      <c r="A6207" s="14" t="s">
        <v>12133</v>
      </c>
      <c r="B6207" s="2" t="s">
        <v>12134</v>
      </c>
      <c r="D6207"/>
      <c r="K6207" s="3" t="s">
        <v>12026</v>
      </c>
    </row>
    <row r="6208" hidden="1" spans="1:11">
      <c r="A6208" s="14" t="s">
        <v>12135</v>
      </c>
      <c r="B6208" s="2" t="s">
        <v>12136</v>
      </c>
      <c r="D6208"/>
      <c r="K6208" s="3" t="s">
        <v>12026</v>
      </c>
    </row>
    <row r="6209" hidden="1" spans="1:11">
      <c r="A6209" s="14" t="s">
        <v>12137</v>
      </c>
      <c r="B6209" s="2" t="s">
        <v>12138</v>
      </c>
      <c r="D6209"/>
      <c r="K6209" s="3" t="s">
        <v>12026</v>
      </c>
    </row>
    <row r="6210" hidden="1" spans="1:11">
      <c r="A6210" s="14" t="s">
        <v>12139</v>
      </c>
      <c r="B6210" s="2" t="s">
        <v>12140</v>
      </c>
      <c r="D6210"/>
      <c r="K6210" s="3" t="s">
        <v>12026</v>
      </c>
    </row>
    <row r="6211" hidden="1" spans="1:11">
      <c r="A6211" s="14" t="s">
        <v>12141</v>
      </c>
      <c r="B6211" s="2" t="s">
        <v>12142</v>
      </c>
      <c r="D6211"/>
      <c r="K6211" s="3" t="s">
        <v>12026</v>
      </c>
    </row>
    <row r="6212" hidden="1" spans="1:11">
      <c r="A6212" s="14" t="s">
        <v>12143</v>
      </c>
      <c r="B6212" s="2" t="s">
        <v>12144</v>
      </c>
      <c r="D6212"/>
      <c r="K6212" s="3" t="s">
        <v>12026</v>
      </c>
    </row>
    <row r="6213" hidden="1" spans="1:11">
      <c r="A6213" s="14" t="s">
        <v>12145</v>
      </c>
      <c r="B6213" s="2" t="s">
        <v>12146</v>
      </c>
      <c r="D6213"/>
      <c r="K6213" s="3" t="s">
        <v>12026</v>
      </c>
    </row>
    <row r="6214" hidden="1" spans="1:11">
      <c r="A6214" s="14" t="s">
        <v>12147</v>
      </c>
      <c r="B6214" s="2" t="s">
        <v>12148</v>
      </c>
      <c r="D6214"/>
      <c r="K6214" s="3" t="s">
        <v>12026</v>
      </c>
    </row>
    <row r="6215" hidden="1" spans="1:11">
      <c r="A6215" s="14" t="s">
        <v>12149</v>
      </c>
      <c r="B6215" s="2" t="s">
        <v>12150</v>
      </c>
      <c r="D6215"/>
      <c r="K6215" s="3" t="s">
        <v>12026</v>
      </c>
    </row>
    <row r="6216" hidden="1" spans="1:11">
      <c r="A6216" s="14" t="s">
        <v>12151</v>
      </c>
      <c r="B6216" s="2" t="s">
        <v>12152</v>
      </c>
      <c r="D6216"/>
      <c r="K6216" s="3" t="s">
        <v>12026</v>
      </c>
    </row>
    <row r="6217" hidden="1" spans="1:11">
      <c r="A6217" s="14" t="s">
        <v>12153</v>
      </c>
      <c r="B6217" s="2" t="s">
        <v>12154</v>
      </c>
      <c r="D6217"/>
      <c r="K6217" s="3" t="s">
        <v>12026</v>
      </c>
    </row>
    <row r="6218" hidden="1" spans="1:11">
      <c r="A6218" s="14" t="s">
        <v>9901</v>
      </c>
      <c r="B6218" s="2" t="s">
        <v>12155</v>
      </c>
      <c r="D6218"/>
      <c r="K6218" s="3" t="s">
        <v>12026</v>
      </c>
    </row>
    <row r="6219" hidden="1" spans="1:11">
      <c r="A6219" s="14" t="s">
        <v>12156</v>
      </c>
      <c r="B6219" s="2" t="s">
        <v>12157</v>
      </c>
      <c r="D6219"/>
      <c r="K6219" s="3" t="s">
        <v>12026</v>
      </c>
    </row>
    <row r="6220" hidden="1" spans="1:11">
      <c r="A6220" s="14" t="s">
        <v>12158</v>
      </c>
      <c r="B6220" s="2" t="s">
        <v>12159</v>
      </c>
      <c r="D6220"/>
      <c r="K6220" s="3" t="s">
        <v>12026</v>
      </c>
    </row>
    <row r="6221" hidden="1" spans="1:11">
      <c r="A6221" s="14" t="s">
        <v>12160</v>
      </c>
      <c r="B6221" s="2" t="s">
        <v>12161</v>
      </c>
      <c r="D6221"/>
      <c r="K6221" s="3" t="s">
        <v>12026</v>
      </c>
    </row>
    <row r="6222" hidden="1" spans="1:11">
      <c r="A6222" s="14" t="s">
        <v>12162</v>
      </c>
      <c r="B6222" s="2" t="s">
        <v>12163</v>
      </c>
      <c r="D6222"/>
      <c r="K6222" s="3" t="s">
        <v>12026</v>
      </c>
    </row>
    <row r="6223" hidden="1" spans="1:11">
      <c r="A6223" s="14" t="s">
        <v>12164</v>
      </c>
      <c r="B6223" s="2" t="s">
        <v>12165</v>
      </c>
      <c r="D6223"/>
      <c r="K6223" s="3" t="s">
        <v>12026</v>
      </c>
    </row>
    <row r="6224" hidden="1" spans="1:11">
      <c r="A6224" s="14" t="s">
        <v>12166</v>
      </c>
      <c r="B6224" s="2" t="s">
        <v>12167</v>
      </c>
      <c r="D6224"/>
      <c r="K6224" s="3" t="s">
        <v>12026</v>
      </c>
    </row>
    <row r="6225" hidden="1" spans="1:11">
      <c r="A6225" s="14" t="s">
        <v>12168</v>
      </c>
      <c r="B6225" s="2" t="s">
        <v>12169</v>
      </c>
      <c r="D6225"/>
      <c r="K6225" s="3" t="s">
        <v>12026</v>
      </c>
    </row>
    <row r="6226" hidden="1" spans="1:11">
      <c r="A6226" s="14" t="s">
        <v>12170</v>
      </c>
      <c r="B6226" s="2" t="s">
        <v>12171</v>
      </c>
      <c r="D6226"/>
      <c r="K6226" s="3" t="s">
        <v>12026</v>
      </c>
    </row>
    <row r="6227" hidden="1" spans="1:11">
      <c r="A6227" s="14" t="s">
        <v>12172</v>
      </c>
      <c r="B6227" s="2" t="s">
        <v>12173</v>
      </c>
      <c r="D6227"/>
      <c r="K6227" s="3" t="s">
        <v>12026</v>
      </c>
    </row>
    <row r="6228" hidden="1" spans="1:11">
      <c r="A6228" s="14" t="s">
        <v>10589</v>
      </c>
      <c r="B6228" s="2" t="s">
        <v>12174</v>
      </c>
      <c r="D6228"/>
      <c r="K6228" s="3" t="s">
        <v>12026</v>
      </c>
    </row>
    <row r="6229" hidden="1" spans="1:11">
      <c r="A6229" s="14" t="s">
        <v>6295</v>
      </c>
      <c r="B6229" s="2" t="s">
        <v>12175</v>
      </c>
      <c r="D6229"/>
      <c r="K6229" s="3" t="s">
        <v>12026</v>
      </c>
    </row>
    <row r="6230" hidden="1" spans="1:11">
      <c r="A6230" s="14" t="s">
        <v>12176</v>
      </c>
      <c r="B6230" s="2" t="s">
        <v>12177</v>
      </c>
      <c r="D6230"/>
      <c r="K6230" s="3" t="s">
        <v>12026</v>
      </c>
    </row>
    <row r="6231" hidden="1" spans="1:11">
      <c r="A6231" s="14" t="s">
        <v>12178</v>
      </c>
      <c r="B6231" s="2" t="s">
        <v>12179</v>
      </c>
      <c r="D6231"/>
      <c r="K6231" s="3" t="s">
        <v>12026</v>
      </c>
    </row>
    <row r="6232" hidden="1" spans="1:11">
      <c r="A6232" s="14" t="s">
        <v>12180</v>
      </c>
      <c r="B6232" s="2" t="s">
        <v>12181</v>
      </c>
      <c r="D6232"/>
      <c r="K6232" s="3" t="s">
        <v>12026</v>
      </c>
    </row>
    <row r="6233" hidden="1" spans="1:11">
      <c r="A6233" s="14" t="s">
        <v>12182</v>
      </c>
      <c r="B6233" s="2" t="s">
        <v>12183</v>
      </c>
      <c r="D6233"/>
      <c r="K6233" s="3" t="s">
        <v>12026</v>
      </c>
    </row>
    <row r="6234" hidden="1" spans="1:11">
      <c r="A6234" s="14" t="s">
        <v>12184</v>
      </c>
      <c r="B6234" s="2" t="s">
        <v>12185</v>
      </c>
      <c r="D6234"/>
      <c r="K6234" s="3" t="s">
        <v>12026</v>
      </c>
    </row>
    <row r="6235" hidden="1" spans="1:11">
      <c r="A6235" s="14" t="s">
        <v>12186</v>
      </c>
      <c r="B6235" s="2" t="s">
        <v>12187</v>
      </c>
      <c r="D6235"/>
      <c r="K6235" s="3" t="s">
        <v>12026</v>
      </c>
    </row>
    <row r="6236" hidden="1" spans="1:11">
      <c r="A6236" s="14" t="s">
        <v>12188</v>
      </c>
      <c r="B6236" s="2" t="s">
        <v>12189</v>
      </c>
      <c r="D6236"/>
      <c r="K6236" s="3" t="s">
        <v>12026</v>
      </c>
    </row>
    <row r="6237" hidden="1" spans="1:11">
      <c r="A6237" s="14" t="s">
        <v>12190</v>
      </c>
      <c r="B6237" s="2" t="s">
        <v>12191</v>
      </c>
      <c r="D6237"/>
      <c r="K6237" s="3" t="s">
        <v>12026</v>
      </c>
    </row>
    <row r="6238" hidden="1" spans="1:11">
      <c r="A6238" s="14" t="s">
        <v>12192</v>
      </c>
      <c r="B6238" s="2" t="s">
        <v>12193</v>
      </c>
      <c r="D6238"/>
      <c r="K6238" s="3" t="s">
        <v>12026</v>
      </c>
    </row>
    <row r="6239" hidden="1" spans="1:11">
      <c r="A6239" s="14" t="s">
        <v>12194</v>
      </c>
      <c r="B6239" s="2" t="s">
        <v>12195</v>
      </c>
      <c r="D6239"/>
      <c r="K6239" s="3" t="s">
        <v>12026</v>
      </c>
    </row>
    <row r="6240" hidden="1" spans="1:11">
      <c r="A6240" s="14" t="s">
        <v>12196</v>
      </c>
      <c r="B6240" s="2" t="s">
        <v>12197</v>
      </c>
      <c r="D6240"/>
      <c r="K6240" s="3" t="s">
        <v>12026</v>
      </c>
    </row>
    <row r="6241" hidden="1" spans="1:11">
      <c r="A6241" s="14" t="s">
        <v>12198</v>
      </c>
      <c r="B6241" s="2" t="s">
        <v>12199</v>
      </c>
      <c r="D6241"/>
      <c r="K6241" s="3" t="s">
        <v>12026</v>
      </c>
    </row>
    <row r="6242" hidden="1" spans="1:11">
      <c r="A6242" s="14" t="s">
        <v>12200</v>
      </c>
      <c r="B6242" s="2" t="s">
        <v>12201</v>
      </c>
      <c r="D6242"/>
      <c r="K6242" s="3" t="s">
        <v>12026</v>
      </c>
    </row>
    <row r="6243" hidden="1" spans="1:11">
      <c r="A6243" s="14" t="s">
        <v>12202</v>
      </c>
      <c r="B6243" s="2" t="s">
        <v>12203</v>
      </c>
      <c r="D6243"/>
      <c r="K6243" s="3" t="s">
        <v>12026</v>
      </c>
    </row>
    <row r="6244" hidden="1" spans="1:11">
      <c r="A6244" s="14" t="s">
        <v>12204</v>
      </c>
      <c r="B6244" s="2" t="s">
        <v>12205</v>
      </c>
      <c r="D6244"/>
      <c r="K6244" s="3" t="s">
        <v>12026</v>
      </c>
    </row>
    <row r="6245" hidden="1" spans="1:11">
      <c r="A6245" s="14" t="s">
        <v>12206</v>
      </c>
      <c r="B6245" s="2" t="s">
        <v>12207</v>
      </c>
      <c r="D6245"/>
      <c r="K6245" s="3" t="s">
        <v>12026</v>
      </c>
    </row>
    <row r="6246" hidden="1" spans="1:11">
      <c r="A6246" s="14" t="s">
        <v>12208</v>
      </c>
      <c r="B6246" s="2" t="s">
        <v>12209</v>
      </c>
      <c r="D6246"/>
      <c r="K6246" s="3" t="s">
        <v>12026</v>
      </c>
    </row>
    <row r="6247" hidden="1" spans="1:11">
      <c r="A6247" s="14" t="s">
        <v>12210</v>
      </c>
      <c r="B6247" s="2" t="s">
        <v>12211</v>
      </c>
      <c r="D6247"/>
      <c r="K6247" s="3" t="s">
        <v>12026</v>
      </c>
    </row>
    <row r="6248" hidden="1" spans="1:11">
      <c r="A6248" s="14" t="s">
        <v>12212</v>
      </c>
      <c r="B6248" s="2" t="s">
        <v>12213</v>
      </c>
      <c r="D6248"/>
      <c r="K6248" s="3" t="s">
        <v>12026</v>
      </c>
    </row>
    <row r="6249" hidden="1" spans="1:11">
      <c r="A6249" s="14" t="s">
        <v>12214</v>
      </c>
      <c r="B6249" s="2" t="s">
        <v>12215</v>
      </c>
      <c r="D6249"/>
      <c r="K6249" s="3" t="s">
        <v>12026</v>
      </c>
    </row>
    <row r="6250" hidden="1" spans="1:11">
      <c r="A6250" s="14" t="s">
        <v>12216</v>
      </c>
      <c r="B6250" s="2" t="s">
        <v>12217</v>
      </c>
      <c r="D6250"/>
      <c r="K6250" s="3" t="s">
        <v>12026</v>
      </c>
    </row>
    <row r="6251" hidden="1" spans="1:11">
      <c r="A6251" s="14" t="s">
        <v>12218</v>
      </c>
      <c r="B6251" s="2" t="s">
        <v>12219</v>
      </c>
      <c r="D6251"/>
      <c r="K6251" s="3" t="s">
        <v>12026</v>
      </c>
    </row>
    <row r="6252" hidden="1" spans="1:11">
      <c r="A6252" s="14" t="s">
        <v>12220</v>
      </c>
      <c r="B6252" s="2" t="s">
        <v>12221</v>
      </c>
      <c r="D6252"/>
      <c r="K6252" s="3" t="s">
        <v>12026</v>
      </c>
    </row>
    <row r="6253" hidden="1" spans="1:11">
      <c r="A6253" s="14" t="s">
        <v>12222</v>
      </c>
      <c r="B6253" s="2" t="s">
        <v>12223</v>
      </c>
      <c r="D6253"/>
      <c r="K6253" s="3" t="s">
        <v>12026</v>
      </c>
    </row>
    <row r="6254" hidden="1" spans="1:11">
      <c r="A6254" s="14" t="s">
        <v>12224</v>
      </c>
      <c r="B6254" s="2" t="s">
        <v>12225</v>
      </c>
      <c r="D6254"/>
      <c r="K6254" s="3" t="s">
        <v>12026</v>
      </c>
    </row>
    <row r="6255" hidden="1" spans="1:11">
      <c r="A6255" s="14" t="s">
        <v>12226</v>
      </c>
      <c r="B6255" s="2" t="s">
        <v>12227</v>
      </c>
      <c r="D6255"/>
      <c r="K6255" s="3" t="s">
        <v>12026</v>
      </c>
    </row>
    <row r="6256" hidden="1" spans="1:11">
      <c r="A6256" s="14" t="s">
        <v>12228</v>
      </c>
      <c r="B6256" s="2" t="s">
        <v>12229</v>
      </c>
      <c r="D6256"/>
      <c r="K6256" s="3" t="s">
        <v>12026</v>
      </c>
    </row>
    <row r="6257" hidden="1" spans="1:11">
      <c r="A6257" s="14" t="s">
        <v>12230</v>
      </c>
      <c r="B6257" s="2" t="s">
        <v>12231</v>
      </c>
      <c r="D6257"/>
      <c r="K6257" s="3" t="s">
        <v>12026</v>
      </c>
    </row>
    <row r="6258" hidden="1" spans="1:11">
      <c r="A6258" s="14" t="s">
        <v>12232</v>
      </c>
      <c r="B6258" s="2" t="s">
        <v>12233</v>
      </c>
      <c r="D6258"/>
      <c r="K6258" s="3" t="s">
        <v>12026</v>
      </c>
    </row>
    <row r="6259" hidden="1" spans="1:11">
      <c r="A6259" s="14" t="s">
        <v>12234</v>
      </c>
      <c r="B6259" s="2" t="s">
        <v>12235</v>
      </c>
      <c r="D6259"/>
      <c r="K6259" s="3" t="s">
        <v>12026</v>
      </c>
    </row>
    <row r="6260" hidden="1" spans="1:11">
      <c r="A6260" s="14" t="s">
        <v>12236</v>
      </c>
      <c r="B6260" s="2" t="s">
        <v>12237</v>
      </c>
      <c r="D6260"/>
      <c r="K6260" s="3" t="s">
        <v>12026</v>
      </c>
    </row>
    <row r="6261" hidden="1" spans="1:11">
      <c r="A6261" s="14" t="s">
        <v>12238</v>
      </c>
      <c r="B6261" s="2" t="s">
        <v>12239</v>
      </c>
      <c r="D6261"/>
      <c r="K6261" s="3" t="s">
        <v>12026</v>
      </c>
    </row>
    <row r="6262" hidden="1" spans="1:11">
      <c r="A6262" s="14" t="s">
        <v>12240</v>
      </c>
      <c r="B6262" s="2" t="s">
        <v>12241</v>
      </c>
      <c r="D6262"/>
      <c r="K6262" s="3" t="s">
        <v>12026</v>
      </c>
    </row>
    <row r="6263" hidden="1" spans="1:11">
      <c r="A6263" s="14" t="s">
        <v>12242</v>
      </c>
      <c r="B6263" s="2" t="s">
        <v>12243</v>
      </c>
      <c r="D6263"/>
      <c r="K6263" s="3" t="s">
        <v>12026</v>
      </c>
    </row>
    <row r="6264" hidden="1" spans="1:11">
      <c r="A6264" s="14" t="s">
        <v>12244</v>
      </c>
      <c r="B6264" s="2" t="s">
        <v>12245</v>
      </c>
      <c r="D6264"/>
      <c r="K6264" s="3" t="s">
        <v>12026</v>
      </c>
    </row>
    <row r="6265" hidden="1" spans="1:11">
      <c r="A6265" s="14" t="s">
        <v>12246</v>
      </c>
      <c r="B6265" s="2" t="s">
        <v>12247</v>
      </c>
      <c r="D6265"/>
      <c r="K6265" s="3" t="s">
        <v>12026</v>
      </c>
    </row>
    <row r="6266" hidden="1" spans="1:11">
      <c r="A6266" s="14" t="s">
        <v>9393</v>
      </c>
      <c r="B6266" s="2" t="s">
        <v>12248</v>
      </c>
      <c r="D6266"/>
      <c r="K6266" s="3" t="s">
        <v>12026</v>
      </c>
    </row>
    <row r="6267" hidden="1" spans="1:11">
      <c r="A6267" s="14" t="s">
        <v>12249</v>
      </c>
      <c r="B6267" s="2" t="s">
        <v>12250</v>
      </c>
      <c r="D6267"/>
      <c r="K6267" s="3" t="s">
        <v>12026</v>
      </c>
    </row>
    <row r="6268" hidden="1" spans="1:11">
      <c r="A6268" s="14" t="s">
        <v>2681</v>
      </c>
      <c r="B6268" s="2" t="s">
        <v>12251</v>
      </c>
      <c r="D6268"/>
      <c r="K6268" s="3" t="s">
        <v>12026</v>
      </c>
    </row>
    <row r="6269" hidden="1" spans="1:11">
      <c r="A6269" s="14" t="s">
        <v>12252</v>
      </c>
      <c r="B6269" s="2" t="s">
        <v>12253</v>
      </c>
      <c r="D6269"/>
      <c r="K6269" s="3" t="s">
        <v>12026</v>
      </c>
    </row>
    <row r="6270" hidden="1" spans="1:11">
      <c r="A6270" s="14" t="s">
        <v>8049</v>
      </c>
      <c r="B6270" s="2" t="s">
        <v>12254</v>
      </c>
      <c r="D6270"/>
      <c r="K6270" s="3" t="s">
        <v>12026</v>
      </c>
    </row>
    <row r="6271" hidden="1" spans="1:11">
      <c r="A6271" s="14" t="s">
        <v>12255</v>
      </c>
      <c r="B6271" s="2" t="s">
        <v>12256</v>
      </c>
      <c r="D6271"/>
      <c r="K6271" s="3" t="s">
        <v>12026</v>
      </c>
    </row>
    <row r="6272" hidden="1" spans="1:11">
      <c r="A6272" s="14" t="s">
        <v>12257</v>
      </c>
      <c r="B6272" s="2" t="s">
        <v>12258</v>
      </c>
      <c r="D6272"/>
      <c r="K6272" s="3" t="s">
        <v>12026</v>
      </c>
    </row>
    <row r="6273" hidden="1" spans="1:11">
      <c r="A6273" s="14" t="s">
        <v>12259</v>
      </c>
      <c r="B6273" s="2" t="s">
        <v>12260</v>
      </c>
      <c r="D6273"/>
      <c r="K6273" s="3" t="s">
        <v>12026</v>
      </c>
    </row>
    <row r="6274" hidden="1" spans="1:11">
      <c r="A6274" s="14" t="s">
        <v>12261</v>
      </c>
      <c r="B6274" s="2" t="s">
        <v>12262</v>
      </c>
      <c r="D6274"/>
      <c r="K6274" s="3" t="s">
        <v>12026</v>
      </c>
    </row>
    <row r="6275" hidden="1" spans="1:11">
      <c r="A6275" s="14" t="s">
        <v>12263</v>
      </c>
      <c r="B6275" s="2" t="s">
        <v>12264</v>
      </c>
      <c r="D6275"/>
      <c r="K6275" s="3" t="s">
        <v>12026</v>
      </c>
    </row>
    <row r="6276" hidden="1" spans="1:11">
      <c r="A6276" s="14" t="s">
        <v>12265</v>
      </c>
      <c r="B6276" s="2" t="s">
        <v>12266</v>
      </c>
      <c r="D6276"/>
      <c r="K6276" s="3" t="s">
        <v>12026</v>
      </c>
    </row>
    <row r="6277" hidden="1" spans="1:11">
      <c r="A6277" s="14" t="s">
        <v>9846</v>
      </c>
      <c r="B6277" s="2" t="s">
        <v>12267</v>
      </c>
      <c r="D6277"/>
      <c r="K6277" s="3" t="s">
        <v>12026</v>
      </c>
    </row>
    <row r="6278" hidden="1" spans="1:11">
      <c r="A6278" s="14" t="s">
        <v>12268</v>
      </c>
      <c r="B6278" s="2" t="s">
        <v>12269</v>
      </c>
      <c r="D6278"/>
      <c r="K6278" s="3" t="s">
        <v>12026</v>
      </c>
    </row>
    <row r="6279" hidden="1" spans="1:11">
      <c r="A6279" s="14" t="s">
        <v>6063</v>
      </c>
      <c r="B6279" s="2" t="s">
        <v>12270</v>
      </c>
      <c r="D6279"/>
      <c r="K6279" s="3" t="s">
        <v>12026</v>
      </c>
    </row>
    <row r="6280" hidden="1" spans="1:11">
      <c r="A6280" s="14" t="s">
        <v>12271</v>
      </c>
      <c r="B6280" s="2" t="s">
        <v>12272</v>
      </c>
      <c r="D6280"/>
      <c r="K6280" s="3" t="s">
        <v>12026</v>
      </c>
    </row>
    <row r="6281" hidden="1" spans="1:11">
      <c r="A6281" s="14" t="s">
        <v>12273</v>
      </c>
      <c r="B6281" s="2" t="s">
        <v>12274</v>
      </c>
      <c r="D6281"/>
      <c r="K6281" s="3" t="s">
        <v>12026</v>
      </c>
    </row>
    <row r="6282" hidden="1" spans="1:11">
      <c r="A6282" s="14" t="s">
        <v>12275</v>
      </c>
      <c r="B6282" s="2" t="s">
        <v>12276</v>
      </c>
      <c r="D6282"/>
      <c r="K6282" s="3" t="s">
        <v>12026</v>
      </c>
    </row>
    <row r="6283" hidden="1" spans="1:11">
      <c r="A6283" s="14" t="s">
        <v>12277</v>
      </c>
      <c r="B6283" s="2" t="s">
        <v>12278</v>
      </c>
      <c r="D6283"/>
      <c r="K6283" s="3" t="s">
        <v>12026</v>
      </c>
    </row>
    <row r="6284" hidden="1" spans="1:11">
      <c r="A6284" s="14" t="s">
        <v>12279</v>
      </c>
      <c r="B6284" s="2" t="s">
        <v>12280</v>
      </c>
      <c r="D6284"/>
      <c r="K6284" s="3" t="s">
        <v>12026</v>
      </c>
    </row>
    <row r="6285" hidden="1" spans="1:11">
      <c r="A6285" s="14" t="s">
        <v>12281</v>
      </c>
      <c r="B6285" s="2" t="s">
        <v>12282</v>
      </c>
      <c r="D6285"/>
      <c r="K6285" s="3" t="s">
        <v>12026</v>
      </c>
    </row>
    <row r="6286" hidden="1" spans="1:11">
      <c r="A6286" s="14" t="s">
        <v>12283</v>
      </c>
      <c r="B6286" s="2" t="s">
        <v>12284</v>
      </c>
      <c r="D6286"/>
      <c r="K6286" s="3" t="s">
        <v>12026</v>
      </c>
    </row>
    <row r="6287" hidden="1" spans="1:11">
      <c r="A6287" s="14" t="s">
        <v>12285</v>
      </c>
      <c r="B6287" s="2" t="s">
        <v>12286</v>
      </c>
      <c r="D6287"/>
      <c r="K6287" s="3" t="s">
        <v>12026</v>
      </c>
    </row>
    <row r="6288" hidden="1" spans="1:11">
      <c r="A6288" s="14" t="s">
        <v>12287</v>
      </c>
      <c r="B6288" s="2" t="s">
        <v>12288</v>
      </c>
      <c r="D6288"/>
      <c r="K6288" s="3" t="s">
        <v>12026</v>
      </c>
    </row>
    <row r="6289" hidden="1" spans="1:11">
      <c r="A6289" s="14" t="s">
        <v>12289</v>
      </c>
      <c r="B6289" s="2" t="s">
        <v>12290</v>
      </c>
      <c r="D6289"/>
      <c r="K6289" s="3" t="s">
        <v>12026</v>
      </c>
    </row>
    <row r="6290" hidden="1" spans="1:11">
      <c r="A6290" s="14" t="s">
        <v>12291</v>
      </c>
      <c r="B6290" s="2" t="s">
        <v>12292</v>
      </c>
      <c r="D6290"/>
      <c r="K6290" s="3" t="s">
        <v>12026</v>
      </c>
    </row>
    <row r="6291" hidden="1" spans="1:11">
      <c r="A6291" s="14" t="s">
        <v>12293</v>
      </c>
      <c r="B6291" s="2" t="s">
        <v>12294</v>
      </c>
      <c r="D6291"/>
      <c r="K6291" s="3" t="s">
        <v>12026</v>
      </c>
    </row>
    <row r="6292" hidden="1" spans="1:11">
      <c r="A6292" s="14" t="s">
        <v>12295</v>
      </c>
      <c r="B6292" s="2" t="s">
        <v>12296</v>
      </c>
      <c r="D6292"/>
      <c r="K6292" s="3" t="s">
        <v>12026</v>
      </c>
    </row>
    <row r="6293" hidden="1" spans="1:11">
      <c r="A6293" s="14" t="s">
        <v>12297</v>
      </c>
      <c r="B6293" s="2" t="s">
        <v>12298</v>
      </c>
      <c r="D6293"/>
      <c r="K6293" s="3" t="s">
        <v>12026</v>
      </c>
    </row>
    <row r="6294" hidden="1" spans="1:11">
      <c r="A6294" s="14" t="s">
        <v>12299</v>
      </c>
      <c r="B6294" s="2" t="s">
        <v>12300</v>
      </c>
      <c r="D6294"/>
      <c r="K6294" s="3" t="s">
        <v>12026</v>
      </c>
    </row>
    <row r="6295" hidden="1" spans="1:11">
      <c r="A6295" s="14" t="s">
        <v>12301</v>
      </c>
      <c r="B6295" s="2" t="s">
        <v>12302</v>
      </c>
      <c r="D6295"/>
      <c r="K6295" s="3" t="s">
        <v>12026</v>
      </c>
    </row>
    <row r="6296" hidden="1" spans="1:11">
      <c r="A6296" s="14" t="s">
        <v>12303</v>
      </c>
      <c r="B6296" s="2" t="s">
        <v>12304</v>
      </c>
      <c r="D6296"/>
      <c r="K6296" s="3" t="s">
        <v>12026</v>
      </c>
    </row>
    <row r="6297" hidden="1" spans="1:11">
      <c r="A6297" s="14" t="s">
        <v>12305</v>
      </c>
      <c r="B6297" s="2" t="s">
        <v>12306</v>
      </c>
      <c r="D6297"/>
      <c r="K6297" s="3" t="s">
        <v>12026</v>
      </c>
    </row>
    <row r="6298" hidden="1" spans="1:11">
      <c r="A6298" s="14" t="s">
        <v>12307</v>
      </c>
      <c r="B6298" s="2" t="s">
        <v>12308</v>
      </c>
      <c r="D6298"/>
      <c r="K6298" s="3" t="s">
        <v>12026</v>
      </c>
    </row>
    <row r="6299" hidden="1" spans="1:11">
      <c r="A6299" s="14" t="s">
        <v>12309</v>
      </c>
      <c r="B6299" s="2" t="s">
        <v>12310</v>
      </c>
      <c r="D6299"/>
      <c r="K6299" s="3" t="s">
        <v>12026</v>
      </c>
    </row>
    <row r="6300" hidden="1" spans="1:11">
      <c r="A6300" s="14" t="s">
        <v>12311</v>
      </c>
      <c r="B6300" s="2" t="s">
        <v>12312</v>
      </c>
      <c r="D6300"/>
      <c r="K6300" s="3" t="s">
        <v>12026</v>
      </c>
    </row>
    <row r="6301" hidden="1" spans="1:11">
      <c r="A6301" s="14" t="s">
        <v>12313</v>
      </c>
      <c r="B6301" s="2" t="s">
        <v>12314</v>
      </c>
      <c r="D6301"/>
      <c r="K6301" s="3" t="s">
        <v>12026</v>
      </c>
    </row>
    <row r="6302" hidden="1" spans="1:11">
      <c r="A6302" s="14" t="s">
        <v>12315</v>
      </c>
      <c r="B6302" s="2" t="s">
        <v>12316</v>
      </c>
      <c r="D6302"/>
      <c r="K6302" s="3" t="s">
        <v>12026</v>
      </c>
    </row>
    <row r="6303" hidden="1" spans="1:11">
      <c r="A6303" s="14" t="s">
        <v>12317</v>
      </c>
      <c r="B6303" s="2" t="s">
        <v>12318</v>
      </c>
      <c r="D6303"/>
      <c r="K6303" s="3" t="s">
        <v>12026</v>
      </c>
    </row>
    <row r="6304" hidden="1" spans="1:11">
      <c r="A6304" s="14" t="s">
        <v>12319</v>
      </c>
      <c r="B6304" s="2" t="s">
        <v>12320</v>
      </c>
      <c r="D6304"/>
      <c r="K6304" s="3" t="s">
        <v>12026</v>
      </c>
    </row>
    <row r="6305" hidden="1" spans="1:11">
      <c r="A6305" s="14" t="s">
        <v>12321</v>
      </c>
      <c r="B6305" s="2" t="s">
        <v>12322</v>
      </c>
      <c r="D6305"/>
      <c r="K6305" s="3" t="s">
        <v>12026</v>
      </c>
    </row>
    <row r="6306" hidden="1" spans="1:11">
      <c r="A6306" s="14" t="s">
        <v>12323</v>
      </c>
      <c r="B6306" s="2" t="s">
        <v>12324</v>
      </c>
      <c r="D6306"/>
      <c r="K6306" s="3" t="s">
        <v>12026</v>
      </c>
    </row>
    <row r="6307" hidden="1" spans="1:11">
      <c r="A6307" s="14" t="s">
        <v>12325</v>
      </c>
      <c r="B6307" s="2" t="s">
        <v>12326</v>
      </c>
      <c r="D6307"/>
      <c r="K6307" s="3" t="s">
        <v>12026</v>
      </c>
    </row>
    <row r="6308" hidden="1" spans="1:11">
      <c r="A6308" s="14" t="s">
        <v>12327</v>
      </c>
      <c r="B6308" s="2" t="s">
        <v>12328</v>
      </c>
      <c r="D6308"/>
      <c r="K6308" s="3" t="s">
        <v>12026</v>
      </c>
    </row>
    <row r="6309" hidden="1" spans="1:11">
      <c r="A6309" s="14" t="s">
        <v>12329</v>
      </c>
      <c r="B6309" s="2" t="s">
        <v>12330</v>
      </c>
      <c r="D6309"/>
      <c r="K6309" s="3" t="s">
        <v>12026</v>
      </c>
    </row>
    <row r="6310" hidden="1" spans="1:11">
      <c r="A6310" s="14" t="s">
        <v>12331</v>
      </c>
      <c r="B6310" s="2" t="s">
        <v>12332</v>
      </c>
      <c r="D6310"/>
      <c r="K6310" s="3" t="s">
        <v>12026</v>
      </c>
    </row>
    <row r="6311" hidden="1" spans="1:11">
      <c r="A6311" s="14" t="s">
        <v>9711</v>
      </c>
      <c r="B6311" s="2" t="s">
        <v>12333</v>
      </c>
      <c r="D6311"/>
      <c r="K6311" s="3" t="s">
        <v>12026</v>
      </c>
    </row>
    <row r="6312" hidden="1" spans="1:11">
      <c r="A6312" s="14" t="s">
        <v>12334</v>
      </c>
      <c r="B6312" s="2" t="s">
        <v>12335</v>
      </c>
      <c r="D6312"/>
      <c r="K6312" s="3" t="s">
        <v>12026</v>
      </c>
    </row>
    <row r="6313" hidden="1" spans="1:11">
      <c r="A6313" s="14" t="s">
        <v>12336</v>
      </c>
      <c r="B6313" s="2" t="s">
        <v>12337</v>
      </c>
      <c r="D6313"/>
      <c r="K6313" s="3" t="s">
        <v>12026</v>
      </c>
    </row>
    <row r="6314" hidden="1" spans="1:11">
      <c r="A6314" s="14" t="s">
        <v>12338</v>
      </c>
      <c r="B6314" s="2" t="s">
        <v>12339</v>
      </c>
      <c r="D6314"/>
      <c r="K6314" s="3" t="s">
        <v>12026</v>
      </c>
    </row>
    <row r="6315" hidden="1" spans="1:11">
      <c r="A6315" s="14" t="s">
        <v>12340</v>
      </c>
      <c r="B6315" s="2" t="s">
        <v>12341</v>
      </c>
      <c r="D6315"/>
      <c r="K6315" s="3" t="s">
        <v>12026</v>
      </c>
    </row>
    <row r="6316" hidden="1" spans="1:11">
      <c r="A6316" s="14" t="s">
        <v>12342</v>
      </c>
      <c r="B6316" s="2" t="s">
        <v>12343</v>
      </c>
      <c r="D6316"/>
      <c r="K6316" s="3" t="s">
        <v>12026</v>
      </c>
    </row>
    <row r="6317" hidden="1" spans="1:11">
      <c r="A6317" s="14" t="s">
        <v>12344</v>
      </c>
      <c r="B6317" s="2" t="s">
        <v>12345</v>
      </c>
      <c r="D6317"/>
      <c r="K6317" s="3" t="s">
        <v>12026</v>
      </c>
    </row>
    <row r="6318" hidden="1" spans="1:11">
      <c r="A6318" s="14" t="s">
        <v>12346</v>
      </c>
      <c r="B6318" s="2" t="s">
        <v>12347</v>
      </c>
      <c r="D6318"/>
      <c r="K6318" s="3" t="s">
        <v>12026</v>
      </c>
    </row>
    <row r="6319" hidden="1" spans="1:11">
      <c r="A6319" s="14" t="s">
        <v>12348</v>
      </c>
      <c r="B6319" s="2" t="s">
        <v>12349</v>
      </c>
      <c r="D6319"/>
      <c r="K6319" s="3" t="s">
        <v>12026</v>
      </c>
    </row>
    <row r="6320" hidden="1" spans="1:11">
      <c r="A6320" s="14" t="s">
        <v>12350</v>
      </c>
      <c r="B6320" s="2" t="s">
        <v>12351</v>
      </c>
      <c r="D6320"/>
      <c r="K6320" s="3" t="s">
        <v>12026</v>
      </c>
    </row>
    <row r="6321" hidden="1" spans="1:11">
      <c r="A6321" s="14" t="s">
        <v>12352</v>
      </c>
      <c r="B6321" s="2" t="s">
        <v>12353</v>
      </c>
      <c r="D6321"/>
      <c r="K6321" s="3" t="s">
        <v>12026</v>
      </c>
    </row>
    <row r="6322" hidden="1" spans="1:11">
      <c r="A6322" s="14" t="s">
        <v>12354</v>
      </c>
      <c r="B6322" s="2" t="s">
        <v>12355</v>
      </c>
      <c r="D6322"/>
      <c r="K6322" s="3" t="s">
        <v>12026</v>
      </c>
    </row>
    <row r="6323" hidden="1" spans="1:11">
      <c r="A6323" s="14" t="s">
        <v>12356</v>
      </c>
      <c r="B6323" s="2" t="s">
        <v>12357</v>
      </c>
      <c r="D6323"/>
      <c r="K6323" s="3" t="s">
        <v>12026</v>
      </c>
    </row>
    <row r="6324" hidden="1" spans="1:11">
      <c r="A6324" s="14" t="s">
        <v>12358</v>
      </c>
      <c r="B6324" s="2" t="s">
        <v>12359</v>
      </c>
      <c r="D6324"/>
      <c r="K6324" s="3" t="s">
        <v>12026</v>
      </c>
    </row>
    <row r="6325" hidden="1" spans="1:11">
      <c r="A6325" s="14" t="s">
        <v>12360</v>
      </c>
      <c r="B6325" s="2" t="s">
        <v>12361</v>
      </c>
      <c r="D6325"/>
      <c r="K6325" s="3" t="s">
        <v>12026</v>
      </c>
    </row>
    <row r="6326" hidden="1" spans="1:11">
      <c r="A6326" s="14" t="s">
        <v>12362</v>
      </c>
      <c r="B6326" s="2" t="s">
        <v>12363</v>
      </c>
      <c r="D6326"/>
      <c r="K6326" s="3" t="s">
        <v>12026</v>
      </c>
    </row>
    <row r="6327" hidden="1" spans="1:11">
      <c r="A6327" s="14" t="s">
        <v>12364</v>
      </c>
      <c r="B6327" s="2" t="s">
        <v>12365</v>
      </c>
      <c r="D6327"/>
      <c r="K6327" s="3" t="s">
        <v>12026</v>
      </c>
    </row>
    <row r="6328" hidden="1" spans="1:11">
      <c r="A6328" s="14" t="s">
        <v>12366</v>
      </c>
      <c r="B6328" s="2" t="s">
        <v>12367</v>
      </c>
      <c r="D6328"/>
      <c r="K6328" s="3" t="s">
        <v>12026</v>
      </c>
    </row>
    <row r="6329" hidden="1" spans="1:11">
      <c r="A6329" s="14" t="s">
        <v>12368</v>
      </c>
      <c r="B6329" s="2" t="s">
        <v>12369</v>
      </c>
      <c r="D6329"/>
      <c r="K6329" s="3" t="s">
        <v>12026</v>
      </c>
    </row>
    <row r="6330" hidden="1" spans="1:11">
      <c r="A6330" s="14" t="s">
        <v>12370</v>
      </c>
      <c r="B6330" s="2" t="s">
        <v>12371</v>
      </c>
      <c r="D6330"/>
      <c r="K6330" s="3" t="s">
        <v>12026</v>
      </c>
    </row>
    <row r="6331" hidden="1" spans="1:11">
      <c r="A6331" s="14" t="s">
        <v>12372</v>
      </c>
      <c r="B6331" s="2" t="s">
        <v>12373</v>
      </c>
      <c r="D6331"/>
      <c r="K6331" s="3" t="s">
        <v>12374</v>
      </c>
    </row>
    <row r="6332" hidden="1" spans="1:11">
      <c r="A6332" s="14" t="s">
        <v>12375</v>
      </c>
      <c r="B6332" s="2" t="s">
        <v>12376</v>
      </c>
      <c r="D6332"/>
      <c r="K6332" s="3" t="s">
        <v>12374</v>
      </c>
    </row>
    <row r="6333" hidden="1" spans="1:11">
      <c r="A6333" s="14" t="s">
        <v>12377</v>
      </c>
      <c r="B6333" s="2" t="s">
        <v>12378</v>
      </c>
      <c r="D6333"/>
      <c r="K6333" s="3" t="s">
        <v>12374</v>
      </c>
    </row>
    <row r="6334" hidden="1" spans="1:11">
      <c r="A6334" s="14" t="s">
        <v>12379</v>
      </c>
      <c r="B6334" s="2" t="s">
        <v>12380</v>
      </c>
      <c r="D6334"/>
      <c r="K6334" s="3" t="s">
        <v>12374</v>
      </c>
    </row>
    <row r="6335" hidden="1" spans="1:11">
      <c r="A6335" s="14" t="s">
        <v>12381</v>
      </c>
      <c r="B6335" s="2" t="s">
        <v>12382</v>
      </c>
      <c r="D6335"/>
      <c r="K6335" s="3" t="s">
        <v>12374</v>
      </c>
    </row>
    <row r="6336" hidden="1" spans="1:11">
      <c r="A6336" s="14" t="s">
        <v>12383</v>
      </c>
      <c r="B6336" s="2" t="s">
        <v>12384</v>
      </c>
      <c r="D6336"/>
      <c r="K6336" s="3" t="s">
        <v>12374</v>
      </c>
    </row>
    <row r="6337" hidden="1" spans="1:11">
      <c r="A6337" s="14" t="s">
        <v>687</v>
      </c>
      <c r="B6337" s="2" t="s">
        <v>12385</v>
      </c>
      <c r="D6337"/>
      <c r="K6337" s="3" t="s">
        <v>12374</v>
      </c>
    </row>
    <row r="6338" hidden="1" spans="1:11">
      <c r="A6338" s="14" t="s">
        <v>12386</v>
      </c>
      <c r="B6338" s="2" t="s">
        <v>12387</v>
      </c>
      <c r="D6338"/>
      <c r="K6338" s="3" t="s">
        <v>12374</v>
      </c>
    </row>
    <row r="6339" hidden="1" spans="1:11">
      <c r="A6339" s="14" t="s">
        <v>12388</v>
      </c>
      <c r="B6339" s="2" t="s">
        <v>12389</v>
      </c>
      <c r="D6339"/>
      <c r="K6339" s="3" t="s">
        <v>12374</v>
      </c>
    </row>
    <row r="6340" hidden="1" spans="1:11">
      <c r="A6340" s="14" t="s">
        <v>12390</v>
      </c>
      <c r="B6340" s="2" t="s">
        <v>12391</v>
      </c>
      <c r="D6340"/>
      <c r="K6340" s="3" t="s">
        <v>12374</v>
      </c>
    </row>
    <row r="6341" hidden="1" spans="1:11">
      <c r="A6341" s="14" t="s">
        <v>12392</v>
      </c>
      <c r="B6341" s="2" t="s">
        <v>12393</v>
      </c>
      <c r="D6341"/>
      <c r="K6341" s="3" t="s">
        <v>12374</v>
      </c>
    </row>
    <row r="6342" hidden="1" spans="1:11">
      <c r="A6342" s="14" t="s">
        <v>12394</v>
      </c>
      <c r="B6342" s="2" t="s">
        <v>12395</v>
      </c>
      <c r="D6342"/>
      <c r="K6342" s="3" t="s">
        <v>12374</v>
      </c>
    </row>
    <row r="6343" hidden="1" spans="1:11">
      <c r="A6343" s="14" t="s">
        <v>12396</v>
      </c>
      <c r="B6343" s="2" t="s">
        <v>12397</v>
      </c>
      <c r="D6343"/>
      <c r="K6343" s="3" t="s">
        <v>12374</v>
      </c>
    </row>
    <row r="6344" hidden="1" spans="1:11">
      <c r="A6344" s="14" t="s">
        <v>12398</v>
      </c>
      <c r="B6344" s="2" t="s">
        <v>12399</v>
      </c>
      <c r="D6344"/>
      <c r="K6344" s="3" t="s">
        <v>12374</v>
      </c>
    </row>
    <row r="6345" hidden="1" spans="1:11">
      <c r="A6345" s="14" t="s">
        <v>12400</v>
      </c>
      <c r="B6345" s="2" t="s">
        <v>12401</v>
      </c>
      <c r="D6345"/>
      <c r="K6345" s="3" t="s">
        <v>12374</v>
      </c>
    </row>
    <row r="6346" hidden="1" spans="1:11">
      <c r="A6346" s="14" t="s">
        <v>12402</v>
      </c>
      <c r="B6346" s="2" t="s">
        <v>12403</v>
      </c>
      <c r="D6346"/>
      <c r="K6346" s="3" t="s">
        <v>12374</v>
      </c>
    </row>
    <row r="6347" hidden="1" spans="1:11">
      <c r="A6347" s="14" t="s">
        <v>12404</v>
      </c>
      <c r="B6347" s="2" t="s">
        <v>12405</v>
      </c>
      <c r="D6347"/>
      <c r="K6347" s="3" t="s">
        <v>12374</v>
      </c>
    </row>
    <row r="6348" hidden="1" spans="1:11">
      <c r="A6348" s="14" t="s">
        <v>12406</v>
      </c>
      <c r="B6348" s="2" t="s">
        <v>12407</v>
      </c>
      <c r="D6348"/>
      <c r="K6348" s="3" t="s">
        <v>12374</v>
      </c>
    </row>
    <row r="6349" hidden="1" spans="1:11">
      <c r="A6349" s="14" t="s">
        <v>12408</v>
      </c>
      <c r="B6349" s="2" t="s">
        <v>12409</v>
      </c>
      <c r="D6349"/>
      <c r="K6349" s="3" t="s">
        <v>12374</v>
      </c>
    </row>
    <row r="6350" hidden="1" spans="1:11">
      <c r="A6350" s="14" t="s">
        <v>12410</v>
      </c>
      <c r="B6350" s="2" t="s">
        <v>12411</v>
      </c>
      <c r="D6350"/>
      <c r="K6350" s="3" t="s">
        <v>12374</v>
      </c>
    </row>
    <row r="6351" hidden="1" spans="1:11">
      <c r="A6351" s="14" t="s">
        <v>12412</v>
      </c>
      <c r="B6351" s="2" t="s">
        <v>12413</v>
      </c>
      <c r="D6351"/>
      <c r="K6351" s="3" t="s">
        <v>12374</v>
      </c>
    </row>
    <row r="6352" hidden="1" spans="1:11">
      <c r="A6352" s="14" t="s">
        <v>12414</v>
      </c>
      <c r="B6352" s="2" t="s">
        <v>12415</v>
      </c>
      <c r="D6352"/>
      <c r="K6352" s="3" t="s">
        <v>12374</v>
      </c>
    </row>
    <row r="6353" hidden="1" spans="1:11">
      <c r="A6353" s="14" t="s">
        <v>12416</v>
      </c>
      <c r="B6353" s="2" t="s">
        <v>12417</v>
      </c>
      <c r="D6353"/>
      <c r="K6353" s="3" t="s">
        <v>12374</v>
      </c>
    </row>
    <row r="6354" hidden="1" spans="1:11">
      <c r="A6354" s="14" t="s">
        <v>12418</v>
      </c>
      <c r="B6354" s="2" t="s">
        <v>12419</v>
      </c>
      <c r="D6354"/>
      <c r="K6354" s="3" t="s">
        <v>12374</v>
      </c>
    </row>
    <row r="6355" hidden="1" spans="1:11">
      <c r="A6355" s="14" t="s">
        <v>12420</v>
      </c>
      <c r="B6355" s="2" t="s">
        <v>12421</v>
      </c>
      <c r="D6355"/>
      <c r="K6355" s="3" t="s">
        <v>12374</v>
      </c>
    </row>
    <row r="6356" hidden="1" spans="1:11">
      <c r="A6356" s="14" t="s">
        <v>2099</v>
      </c>
      <c r="B6356" s="2" t="s">
        <v>12422</v>
      </c>
      <c r="D6356"/>
      <c r="K6356" s="3" t="s">
        <v>12374</v>
      </c>
    </row>
    <row r="6357" hidden="1" spans="1:11">
      <c r="A6357" s="14" t="s">
        <v>12423</v>
      </c>
      <c r="B6357" s="2" t="s">
        <v>12424</v>
      </c>
      <c r="D6357"/>
      <c r="K6357" s="3" t="s">
        <v>12374</v>
      </c>
    </row>
    <row r="6358" hidden="1" spans="1:11">
      <c r="A6358" s="14" t="s">
        <v>12425</v>
      </c>
      <c r="B6358" s="2" t="s">
        <v>12426</v>
      </c>
      <c r="D6358"/>
      <c r="K6358" s="3" t="s">
        <v>12374</v>
      </c>
    </row>
    <row r="6359" hidden="1" spans="1:11">
      <c r="A6359" s="14" t="s">
        <v>12427</v>
      </c>
      <c r="B6359" s="2" t="s">
        <v>12428</v>
      </c>
      <c r="D6359"/>
      <c r="K6359" s="3" t="s">
        <v>12374</v>
      </c>
    </row>
    <row r="6360" hidden="1" spans="1:11">
      <c r="A6360" s="14" t="s">
        <v>12429</v>
      </c>
      <c r="B6360" s="2" t="s">
        <v>12430</v>
      </c>
      <c r="D6360"/>
      <c r="K6360" s="3" t="s">
        <v>12374</v>
      </c>
    </row>
    <row r="6361" hidden="1" spans="1:11">
      <c r="A6361" s="14" t="s">
        <v>12431</v>
      </c>
      <c r="B6361" s="2" t="s">
        <v>12432</v>
      </c>
      <c r="D6361"/>
      <c r="K6361" s="3" t="s">
        <v>12374</v>
      </c>
    </row>
    <row r="6362" hidden="1" spans="1:11">
      <c r="A6362" s="14" t="s">
        <v>79</v>
      </c>
      <c r="B6362" s="2" t="s">
        <v>12433</v>
      </c>
      <c r="D6362"/>
      <c r="K6362" s="3" t="s">
        <v>12374</v>
      </c>
    </row>
    <row r="6363" hidden="1" spans="1:11">
      <c r="A6363" s="14" t="s">
        <v>12434</v>
      </c>
      <c r="B6363" s="2" t="s">
        <v>12435</v>
      </c>
      <c r="D6363"/>
      <c r="K6363" s="3" t="s">
        <v>12374</v>
      </c>
    </row>
    <row r="6364" hidden="1" spans="1:11">
      <c r="A6364" s="14" t="s">
        <v>12436</v>
      </c>
      <c r="B6364" s="2" t="s">
        <v>12437</v>
      </c>
      <c r="D6364"/>
      <c r="K6364" s="3" t="s">
        <v>12374</v>
      </c>
    </row>
    <row r="6365" hidden="1" spans="1:11">
      <c r="A6365" s="14" t="s">
        <v>12438</v>
      </c>
      <c r="B6365" s="2" t="s">
        <v>12439</v>
      </c>
      <c r="D6365"/>
      <c r="K6365" s="3" t="s">
        <v>12374</v>
      </c>
    </row>
    <row r="6366" hidden="1" spans="1:11">
      <c r="A6366" s="14" t="s">
        <v>12440</v>
      </c>
      <c r="B6366" s="2" t="s">
        <v>12441</v>
      </c>
      <c r="D6366"/>
      <c r="K6366" s="3" t="s">
        <v>12374</v>
      </c>
    </row>
    <row r="6367" hidden="1" spans="1:11">
      <c r="A6367" s="14" t="s">
        <v>12442</v>
      </c>
      <c r="B6367" s="2" t="s">
        <v>12443</v>
      </c>
      <c r="D6367"/>
      <c r="K6367" s="3" t="s">
        <v>12374</v>
      </c>
    </row>
    <row r="6368" hidden="1" spans="1:11">
      <c r="A6368" s="14" t="s">
        <v>12444</v>
      </c>
      <c r="B6368" s="2" t="s">
        <v>12445</v>
      </c>
      <c r="D6368"/>
      <c r="K6368" s="3" t="s">
        <v>12374</v>
      </c>
    </row>
    <row r="6369" hidden="1" spans="1:11">
      <c r="A6369" s="14" t="s">
        <v>12446</v>
      </c>
      <c r="B6369" s="2" t="s">
        <v>12447</v>
      </c>
      <c r="D6369"/>
      <c r="K6369" s="3" t="s">
        <v>12374</v>
      </c>
    </row>
    <row r="6370" hidden="1" spans="1:11">
      <c r="A6370" s="14" t="s">
        <v>12448</v>
      </c>
      <c r="B6370" s="2" t="s">
        <v>12449</v>
      </c>
      <c r="D6370"/>
      <c r="K6370" s="3" t="s">
        <v>12374</v>
      </c>
    </row>
    <row r="6371" hidden="1" spans="1:11">
      <c r="A6371" s="14" t="s">
        <v>12450</v>
      </c>
      <c r="B6371" s="2" t="s">
        <v>12451</v>
      </c>
      <c r="D6371"/>
      <c r="K6371" s="3" t="s">
        <v>12374</v>
      </c>
    </row>
    <row r="6372" hidden="1" spans="1:11">
      <c r="A6372" s="14" t="s">
        <v>12452</v>
      </c>
      <c r="B6372" s="2" t="s">
        <v>12453</v>
      </c>
      <c r="D6372"/>
      <c r="K6372" s="3" t="s">
        <v>12374</v>
      </c>
    </row>
    <row r="6373" hidden="1" spans="1:11">
      <c r="A6373" s="14" t="s">
        <v>12454</v>
      </c>
      <c r="B6373" s="2" t="s">
        <v>12455</v>
      </c>
      <c r="D6373"/>
      <c r="K6373" s="3" t="s">
        <v>12374</v>
      </c>
    </row>
    <row r="6374" hidden="1" spans="1:11">
      <c r="A6374" s="14" t="s">
        <v>12456</v>
      </c>
      <c r="B6374" s="2" t="s">
        <v>12457</v>
      </c>
      <c r="D6374"/>
      <c r="K6374" s="3" t="s">
        <v>12374</v>
      </c>
    </row>
    <row r="6375" hidden="1" spans="1:11">
      <c r="A6375" s="14" t="s">
        <v>12458</v>
      </c>
      <c r="B6375" s="2" t="s">
        <v>12459</v>
      </c>
      <c r="D6375"/>
      <c r="K6375" s="3" t="s">
        <v>12374</v>
      </c>
    </row>
    <row r="6376" hidden="1" spans="1:11">
      <c r="A6376" s="14" t="s">
        <v>12460</v>
      </c>
      <c r="B6376" s="2" t="s">
        <v>12461</v>
      </c>
      <c r="D6376"/>
      <c r="K6376" s="3" t="s">
        <v>12374</v>
      </c>
    </row>
    <row r="6377" hidden="1" spans="1:11">
      <c r="A6377" s="14" t="s">
        <v>12462</v>
      </c>
      <c r="B6377" s="2" t="s">
        <v>12463</v>
      </c>
      <c r="D6377"/>
      <c r="K6377" s="3" t="s">
        <v>12374</v>
      </c>
    </row>
    <row r="6378" hidden="1" spans="1:11">
      <c r="A6378" s="14" t="s">
        <v>12464</v>
      </c>
      <c r="B6378" s="2" t="s">
        <v>12465</v>
      </c>
      <c r="D6378"/>
      <c r="K6378" s="3" t="s">
        <v>12374</v>
      </c>
    </row>
    <row r="6379" hidden="1" spans="1:11">
      <c r="A6379" s="14" t="s">
        <v>12466</v>
      </c>
      <c r="B6379" s="2" t="s">
        <v>12467</v>
      </c>
      <c r="D6379"/>
      <c r="K6379" s="3" t="s">
        <v>12374</v>
      </c>
    </row>
    <row r="6380" hidden="1" spans="1:11">
      <c r="A6380" s="14" t="s">
        <v>12468</v>
      </c>
      <c r="B6380" s="2" t="s">
        <v>12469</v>
      </c>
      <c r="D6380"/>
      <c r="K6380" s="3" t="s">
        <v>12374</v>
      </c>
    </row>
    <row r="6381" hidden="1" spans="1:11">
      <c r="A6381" s="14" t="s">
        <v>12470</v>
      </c>
      <c r="B6381" s="2" t="s">
        <v>12471</v>
      </c>
      <c r="D6381"/>
      <c r="K6381" s="3" t="s">
        <v>12374</v>
      </c>
    </row>
    <row r="6382" hidden="1" spans="1:11">
      <c r="A6382" s="14" t="s">
        <v>12472</v>
      </c>
      <c r="B6382" s="2" t="s">
        <v>12473</v>
      </c>
      <c r="D6382"/>
      <c r="K6382" s="3" t="s">
        <v>12374</v>
      </c>
    </row>
    <row r="6383" hidden="1" spans="1:11">
      <c r="A6383" s="14" t="s">
        <v>12474</v>
      </c>
      <c r="B6383" s="2" t="s">
        <v>12475</v>
      </c>
      <c r="D6383"/>
      <c r="K6383" s="3" t="s">
        <v>12374</v>
      </c>
    </row>
    <row r="6384" hidden="1" spans="1:11">
      <c r="A6384" s="14" t="s">
        <v>3866</v>
      </c>
      <c r="B6384" s="2" t="s">
        <v>12476</v>
      </c>
      <c r="D6384"/>
      <c r="K6384" s="3" t="s">
        <v>12374</v>
      </c>
    </row>
    <row r="6385" hidden="1" spans="1:11">
      <c r="A6385" s="14" t="s">
        <v>12477</v>
      </c>
      <c r="B6385" s="2" t="s">
        <v>12478</v>
      </c>
      <c r="D6385"/>
      <c r="K6385" s="3" t="s">
        <v>12374</v>
      </c>
    </row>
    <row r="6386" hidden="1" spans="1:11">
      <c r="A6386" s="14" t="s">
        <v>12479</v>
      </c>
      <c r="B6386" s="2" t="s">
        <v>12480</v>
      </c>
      <c r="D6386"/>
      <c r="K6386" s="3" t="s">
        <v>12374</v>
      </c>
    </row>
    <row r="6387" hidden="1" spans="1:11">
      <c r="A6387" s="14" t="s">
        <v>12481</v>
      </c>
      <c r="B6387" s="2" t="s">
        <v>12482</v>
      </c>
      <c r="D6387"/>
      <c r="K6387" s="3" t="s">
        <v>12374</v>
      </c>
    </row>
    <row r="6388" hidden="1" spans="1:11">
      <c r="A6388" s="14" t="s">
        <v>12483</v>
      </c>
      <c r="B6388" s="2" t="s">
        <v>12484</v>
      </c>
      <c r="D6388"/>
      <c r="K6388" s="3" t="s">
        <v>12374</v>
      </c>
    </row>
    <row r="6389" hidden="1" spans="1:11">
      <c r="A6389" s="14" t="s">
        <v>12485</v>
      </c>
      <c r="B6389" s="2" t="s">
        <v>12486</v>
      </c>
      <c r="D6389"/>
      <c r="K6389" s="3" t="s">
        <v>12374</v>
      </c>
    </row>
    <row r="6390" hidden="1" spans="1:11">
      <c r="A6390" s="14" t="s">
        <v>12487</v>
      </c>
      <c r="B6390" s="2" t="s">
        <v>12488</v>
      </c>
      <c r="D6390"/>
      <c r="K6390" s="3" t="s">
        <v>12374</v>
      </c>
    </row>
    <row r="6391" hidden="1" spans="1:11">
      <c r="A6391" s="14" t="s">
        <v>12489</v>
      </c>
      <c r="B6391" s="2" t="s">
        <v>12490</v>
      </c>
      <c r="D6391"/>
      <c r="K6391" s="3" t="s">
        <v>12374</v>
      </c>
    </row>
    <row r="6392" hidden="1" spans="1:11">
      <c r="A6392" s="14" t="s">
        <v>12491</v>
      </c>
      <c r="B6392" s="2" t="s">
        <v>12492</v>
      </c>
      <c r="D6392"/>
      <c r="K6392" s="3" t="s">
        <v>12374</v>
      </c>
    </row>
    <row r="6393" hidden="1" spans="1:11">
      <c r="A6393" s="14" t="s">
        <v>12406</v>
      </c>
      <c r="B6393" s="2" t="s">
        <v>12493</v>
      </c>
      <c r="D6393"/>
      <c r="K6393" s="3" t="s">
        <v>12374</v>
      </c>
    </row>
    <row r="6394" hidden="1" spans="1:11">
      <c r="A6394" s="14" t="s">
        <v>12494</v>
      </c>
      <c r="B6394" s="2" t="s">
        <v>12495</v>
      </c>
      <c r="D6394"/>
      <c r="K6394" s="3" t="s">
        <v>12374</v>
      </c>
    </row>
    <row r="6395" hidden="1" spans="1:11">
      <c r="A6395" s="14" t="s">
        <v>10715</v>
      </c>
      <c r="B6395" s="2" t="s">
        <v>12496</v>
      </c>
      <c r="D6395"/>
      <c r="K6395" s="3" t="s">
        <v>12374</v>
      </c>
    </row>
    <row r="6396" hidden="1" spans="1:11">
      <c r="A6396" s="14" t="s">
        <v>12497</v>
      </c>
      <c r="B6396" s="2" t="s">
        <v>12498</v>
      </c>
      <c r="D6396"/>
      <c r="K6396" s="3" t="s">
        <v>12374</v>
      </c>
    </row>
    <row r="6397" hidden="1" spans="1:11">
      <c r="A6397" s="14" t="s">
        <v>12499</v>
      </c>
      <c r="B6397" s="2" t="s">
        <v>12500</v>
      </c>
      <c r="D6397"/>
      <c r="K6397" s="3" t="s">
        <v>12374</v>
      </c>
    </row>
    <row r="6398" hidden="1" spans="1:11">
      <c r="A6398" s="14" t="s">
        <v>12501</v>
      </c>
      <c r="B6398" s="2" t="s">
        <v>12502</v>
      </c>
      <c r="D6398"/>
      <c r="K6398" s="3" t="s">
        <v>12374</v>
      </c>
    </row>
    <row r="6399" hidden="1" spans="1:11">
      <c r="A6399" s="14" t="s">
        <v>12503</v>
      </c>
      <c r="B6399" s="2" t="s">
        <v>12504</v>
      </c>
      <c r="D6399"/>
      <c r="K6399" s="3" t="s">
        <v>12374</v>
      </c>
    </row>
    <row r="6400" hidden="1" spans="1:11">
      <c r="A6400" s="14" t="s">
        <v>12505</v>
      </c>
      <c r="B6400" s="2" t="s">
        <v>12506</v>
      </c>
      <c r="D6400"/>
      <c r="K6400" s="3" t="s">
        <v>12374</v>
      </c>
    </row>
    <row r="6401" hidden="1" spans="1:11">
      <c r="A6401" s="14" t="s">
        <v>7170</v>
      </c>
      <c r="B6401" s="2" t="s">
        <v>12507</v>
      </c>
      <c r="D6401"/>
      <c r="K6401" s="3" t="s">
        <v>12374</v>
      </c>
    </row>
    <row r="6402" hidden="1" spans="1:11">
      <c r="A6402" s="14" t="s">
        <v>12508</v>
      </c>
      <c r="B6402" s="2" t="s">
        <v>12509</v>
      </c>
      <c r="D6402"/>
      <c r="K6402" s="3" t="s">
        <v>12374</v>
      </c>
    </row>
    <row r="6403" hidden="1" spans="1:11">
      <c r="A6403" s="14" t="s">
        <v>584</v>
      </c>
      <c r="B6403" s="2" t="s">
        <v>12510</v>
      </c>
      <c r="D6403"/>
      <c r="K6403" s="3" t="s">
        <v>12374</v>
      </c>
    </row>
    <row r="6404" hidden="1" spans="1:11">
      <c r="A6404" s="14" t="s">
        <v>12511</v>
      </c>
      <c r="B6404" s="2" t="s">
        <v>12512</v>
      </c>
      <c r="D6404"/>
      <c r="K6404" s="3" t="s">
        <v>12374</v>
      </c>
    </row>
    <row r="6405" hidden="1" spans="1:11">
      <c r="A6405" s="14" t="s">
        <v>12513</v>
      </c>
      <c r="B6405" s="2" t="s">
        <v>12514</v>
      </c>
      <c r="D6405"/>
      <c r="K6405" s="3" t="s">
        <v>12374</v>
      </c>
    </row>
    <row r="6406" hidden="1" spans="1:11">
      <c r="A6406" s="14" t="s">
        <v>2479</v>
      </c>
      <c r="B6406" s="2" t="s">
        <v>12515</v>
      </c>
      <c r="D6406"/>
      <c r="K6406" s="3" t="s">
        <v>12374</v>
      </c>
    </row>
    <row r="6407" hidden="1" spans="1:11">
      <c r="A6407" s="14" t="s">
        <v>12516</v>
      </c>
      <c r="B6407" s="2" t="s">
        <v>12517</v>
      </c>
      <c r="D6407"/>
      <c r="K6407" s="3" t="s">
        <v>12374</v>
      </c>
    </row>
    <row r="6408" hidden="1" spans="1:11">
      <c r="A6408" s="14" t="s">
        <v>12518</v>
      </c>
      <c r="B6408" s="2" t="s">
        <v>12519</v>
      </c>
      <c r="D6408"/>
      <c r="K6408" s="3" t="s">
        <v>12374</v>
      </c>
    </row>
    <row r="6409" hidden="1" spans="1:11">
      <c r="A6409" s="14" t="s">
        <v>2579</v>
      </c>
      <c r="B6409" s="2" t="s">
        <v>12520</v>
      </c>
      <c r="D6409"/>
      <c r="K6409" s="3" t="s">
        <v>12374</v>
      </c>
    </row>
    <row r="6410" hidden="1" spans="1:11">
      <c r="A6410" s="14" t="s">
        <v>12521</v>
      </c>
      <c r="B6410" s="2" t="s">
        <v>12522</v>
      </c>
      <c r="D6410"/>
      <c r="K6410" s="3" t="s">
        <v>12374</v>
      </c>
    </row>
    <row r="6411" hidden="1" spans="1:11">
      <c r="A6411" s="14" t="s">
        <v>12523</v>
      </c>
      <c r="B6411" s="2" t="s">
        <v>12524</v>
      </c>
      <c r="D6411"/>
      <c r="K6411" s="3" t="s">
        <v>12374</v>
      </c>
    </row>
    <row r="6412" hidden="1" spans="1:11">
      <c r="A6412" s="14" t="s">
        <v>12525</v>
      </c>
      <c r="B6412" s="2" t="s">
        <v>12526</v>
      </c>
      <c r="D6412"/>
      <c r="K6412" s="3" t="s">
        <v>12374</v>
      </c>
    </row>
    <row r="6413" hidden="1" spans="1:11">
      <c r="A6413" s="14" t="s">
        <v>12527</v>
      </c>
      <c r="B6413" s="2" t="s">
        <v>12528</v>
      </c>
      <c r="D6413"/>
      <c r="K6413" s="3" t="s">
        <v>12374</v>
      </c>
    </row>
    <row r="6414" hidden="1" spans="1:11">
      <c r="A6414" s="14" t="s">
        <v>12529</v>
      </c>
      <c r="B6414" s="2" t="s">
        <v>12530</v>
      </c>
      <c r="D6414"/>
      <c r="K6414" s="3" t="s">
        <v>12374</v>
      </c>
    </row>
    <row r="6415" hidden="1" spans="1:11">
      <c r="A6415" s="14" t="s">
        <v>12531</v>
      </c>
      <c r="B6415" s="2" t="s">
        <v>12532</v>
      </c>
      <c r="D6415"/>
      <c r="K6415" s="3" t="s">
        <v>12374</v>
      </c>
    </row>
    <row r="6416" hidden="1" spans="1:11">
      <c r="A6416" s="14" t="s">
        <v>12533</v>
      </c>
      <c r="B6416" s="2" t="s">
        <v>12534</v>
      </c>
      <c r="D6416"/>
      <c r="K6416" s="3" t="s">
        <v>12374</v>
      </c>
    </row>
    <row r="6417" hidden="1" spans="1:11">
      <c r="A6417" s="14" t="s">
        <v>12535</v>
      </c>
      <c r="B6417" s="2" t="s">
        <v>12536</v>
      </c>
      <c r="D6417"/>
      <c r="K6417" s="3" t="s">
        <v>12374</v>
      </c>
    </row>
    <row r="6418" hidden="1" spans="1:11">
      <c r="A6418" s="14" t="s">
        <v>12537</v>
      </c>
      <c r="B6418" s="2" t="s">
        <v>12538</v>
      </c>
      <c r="D6418"/>
      <c r="K6418" s="3" t="s">
        <v>12374</v>
      </c>
    </row>
    <row r="6419" hidden="1" spans="1:11">
      <c r="A6419" s="14" t="s">
        <v>12539</v>
      </c>
      <c r="B6419" s="2" t="s">
        <v>12540</v>
      </c>
      <c r="D6419"/>
      <c r="K6419" s="3" t="s">
        <v>12374</v>
      </c>
    </row>
    <row r="6420" hidden="1" spans="1:11">
      <c r="A6420" s="14" t="s">
        <v>12541</v>
      </c>
      <c r="B6420" s="2" t="s">
        <v>12542</v>
      </c>
      <c r="D6420"/>
      <c r="K6420" s="3" t="s">
        <v>12374</v>
      </c>
    </row>
    <row r="6421" hidden="1" spans="1:11">
      <c r="A6421" s="14" t="s">
        <v>12543</v>
      </c>
      <c r="B6421" s="2" t="s">
        <v>12544</v>
      </c>
      <c r="D6421"/>
      <c r="K6421" s="3" t="s">
        <v>12374</v>
      </c>
    </row>
    <row r="6422" hidden="1" spans="1:11">
      <c r="A6422" s="14" t="s">
        <v>10216</v>
      </c>
      <c r="B6422" s="2" t="s">
        <v>12545</v>
      </c>
      <c r="D6422"/>
      <c r="K6422" s="3" t="s">
        <v>12374</v>
      </c>
    </row>
    <row r="6423" hidden="1" spans="1:11">
      <c r="A6423" s="14" t="s">
        <v>12546</v>
      </c>
      <c r="B6423" s="2" t="s">
        <v>12547</v>
      </c>
      <c r="D6423"/>
      <c r="K6423" s="3" t="s">
        <v>12374</v>
      </c>
    </row>
    <row r="6424" hidden="1" spans="1:11">
      <c r="A6424" s="14" t="s">
        <v>12548</v>
      </c>
      <c r="B6424" s="2" t="s">
        <v>12549</v>
      </c>
      <c r="D6424"/>
      <c r="K6424" s="3" t="s">
        <v>12374</v>
      </c>
    </row>
    <row r="6425" hidden="1" spans="1:11">
      <c r="A6425" s="14" t="s">
        <v>12550</v>
      </c>
      <c r="B6425" s="2" t="s">
        <v>12551</v>
      </c>
      <c r="D6425"/>
      <c r="K6425" s="3" t="s">
        <v>12374</v>
      </c>
    </row>
    <row r="6426" hidden="1" spans="1:11">
      <c r="A6426" s="14" t="s">
        <v>12552</v>
      </c>
      <c r="B6426" s="2" t="s">
        <v>12553</v>
      </c>
      <c r="D6426"/>
      <c r="K6426" s="3" t="s">
        <v>12374</v>
      </c>
    </row>
    <row r="6427" hidden="1" spans="1:11">
      <c r="A6427" s="14" t="s">
        <v>12554</v>
      </c>
      <c r="B6427" s="2" t="s">
        <v>12555</v>
      </c>
      <c r="D6427"/>
      <c r="K6427" s="3" t="s">
        <v>12374</v>
      </c>
    </row>
    <row r="6428" hidden="1" spans="1:11">
      <c r="A6428" s="14" t="s">
        <v>12556</v>
      </c>
      <c r="B6428" s="2" t="s">
        <v>12557</v>
      </c>
      <c r="D6428"/>
      <c r="K6428" s="3" t="s">
        <v>12374</v>
      </c>
    </row>
    <row r="6429" hidden="1" spans="1:11">
      <c r="A6429" s="14" t="s">
        <v>12558</v>
      </c>
      <c r="B6429" s="2" t="s">
        <v>12559</v>
      </c>
      <c r="D6429"/>
      <c r="K6429" s="3" t="s">
        <v>12374</v>
      </c>
    </row>
    <row r="6430" hidden="1" spans="1:11">
      <c r="A6430" s="14" t="s">
        <v>12560</v>
      </c>
      <c r="B6430" s="2" t="s">
        <v>12561</v>
      </c>
      <c r="D6430"/>
      <c r="K6430" s="3" t="s">
        <v>12374</v>
      </c>
    </row>
    <row r="6431" hidden="1" spans="1:11">
      <c r="A6431" s="14" t="s">
        <v>12562</v>
      </c>
      <c r="B6431" s="2" t="s">
        <v>12563</v>
      </c>
      <c r="D6431"/>
      <c r="K6431" s="3" t="s">
        <v>12374</v>
      </c>
    </row>
    <row r="6432" hidden="1" spans="1:11">
      <c r="A6432" s="14" t="s">
        <v>12564</v>
      </c>
      <c r="B6432" s="2" t="s">
        <v>12565</v>
      </c>
      <c r="D6432"/>
      <c r="K6432" s="3" t="s">
        <v>12374</v>
      </c>
    </row>
    <row r="6433" hidden="1" spans="1:11">
      <c r="A6433" s="14" t="s">
        <v>12566</v>
      </c>
      <c r="B6433" s="2" t="s">
        <v>12567</v>
      </c>
      <c r="D6433"/>
      <c r="K6433" s="3" t="s">
        <v>12374</v>
      </c>
    </row>
    <row r="6434" hidden="1" spans="1:11">
      <c r="A6434" s="14" t="s">
        <v>12568</v>
      </c>
      <c r="B6434" s="2" t="s">
        <v>12569</v>
      </c>
      <c r="D6434"/>
      <c r="K6434" s="3" t="s">
        <v>12374</v>
      </c>
    </row>
    <row r="6435" hidden="1" spans="1:11">
      <c r="A6435" s="14" t="s">
        <v>12570</v>
      </c>
      <c r="B6435" s="2" t="s">
        <v>12571</v>
      </c>
      <c r="D6435"/>
      <c r="K6435" s="3" t="s">
        <v>12374</v>
      </c>
    </row>
    <row r="6436" hidden="1" spans="1:11">
      <c r="A6436" s="14" t="s">
        <v>12572</v>
      </c>
      <c r="B6436" s="2" t="s">
        <v>12573</v>
      </c>
      <c r="D6436"/>
      <c r="K6436" s="3" t="s">
        <v>12374</v>
      </c>
    </row>
    <row r="6437" hidden="1" spans="1:11">
      <c r="A6437" s="14" t="s">
        <v>12574</v>
      </c>
      <c r="B6437" s="2" t="s">
        <v>12575</v>
      </c>
      <c r="D6437"/>
      <c r="K6437" s="3" t="s">
        <v>12374</v>
      </c>
    </row>
    <row r="6438" hidden="1" spans="1:11">
      <c r="A6438" s="14" t="s">
        <v>12576</v>
      </c>
      <c r="B6438" s="2" t="s">
        <v>12577</v>
      </c>
      <c r="D6438"/>
      <c r="K6438" s="3" t="s">
        <v>12374</v>
      </c>
    </row>
    <row r="6439" hidden="1" spans="1:11">
      <c r="A6439" s="14" t="s">
        <v>12578</v>
      </c>
      <c r="B6439" s="2" t="s">
        <v>12579</v>
      </c>
      <c r="D6439"/>
      <c r="K6439" s="3" t="s">
        <v>12374</v>
      </c>
    </row>
    <row r="6440" hidden="1" spans="1:11">
      <c r="A6440" s="14" t="s">
        <v>12580</v>
      </c>
      <c r="B6440" s="2" t="s">
        <v>12581</v>
      </c>
      <c r="D6440"/>
      <c r="K6440" s="3" t="s">
        <v>12374</v>
      </c>
    </row>
    <row r="6441" hidden="1" spans="1:11">
      <c r="A6441" s="14" t="s">
        <v>12582</v>
      </c>
      <c r="B6441" s="2" t="s">
        <v>12583</v>
      </c>
      <c r="D6441"/>
      <c r="K6441" s="3" t="s">
        <v>12374</v>
      </c>
    </row>
    <row r="6442" hidden="1" spans="1:11">
      <c r="A6442" s="14" t="s">
        <v>12584</v>
      </c>
      <c r="B6442" s="2" t="s">
        <v>12585</v>
      </c>
      <c r="D6442"/>
      <c r="K6442" s="3" t="s">
        <v>12374</v>
      </c>
    </row>
    <row r="6443" hidden="1" spans="1:11">
      <c r="A6443" s="14" t="s">
        <v>12586</v>
      </c>
      <c r="B6443" s="2" t="s">
        <v>12587</v>
      </c>
      <c r="D6443"/>
      <c r="K6443" s="3" t="s">
        <v>12374</v>
      </c>
    </row>
    <row r="6444" hidden="1" spans="1:11">
      <c r="A6444" s="14" t="s">
        <v>7422</v>
      </c>
      <c r="B6444" s="2" t="s">
        <v>12588</v>
      </c>
      <c r="D6444"/>
      <c r="K6444" s="3" t="s">
        <v>12374</v>
      </c>
    </row>
    <row r="6445" hidden="1" spans="1:11">
      <c r="A6445" s="14" t="s">
        <v>12589</v>
      </c>
      <c r="B6445" s="2" t="s">
        <v>12590</v>
      </c>
      <c r="D6445"/>
      <c r="K6445" s="3" t="s">
        <v>12374</v>
      </c>
    </row>
    <row r="6446" hidden="1" spans="1:11">
      <c r="A6446" s="14" t="s">
        <v>12591</v>
      </c>
      <c r="B6446" s="2" t="s">
        <v>12592</v>
      </c>
      <c r="D6446"/>
      <c r="K6446" s="3" t="s">
        <v>12374</v>
      </c>
    </row>
    <row r="6447" hidden="1" spans="1:11">
      <c r="A6447" s="14" t="s">
        <v>12593</v>
      </c>
      <c r="B6447" s="2" t="s">
        <v>12594</v>
      </c>
      <c r="D6447"/>
      <c r="K6447" s="3" t="s">
        <v>12374</v>
      </c>
    </row>
    <row r="6448" hidden="1" spans="1:11">
      <c r="A6448" s="14" t="s">
        <v>12595</v>
      </c>
      <c r="B6448" s="2" t="s">
        <v>12596</v>
      </c>
      <c r="D6448"/>
      <c r="K6448" s="3" t="s">
        <v>12374</v>
      </c>
    </row>
    <row r="6449" hidden="1" spans="1:11">
      <c r="A6449" s="14" t="s">
        <v>12597</v>
      </c>
      <c r="B6449" s="2" t="s">
        <v>12598</v>
      </c>
      <c r="D6449"/>
      <c r="K6449" s="3" t="s">
        <v>12374</v>
      </c>
    </row>
    <row r="6450" hidden="1" spans="1:11">
      <c r="A6450" s="14" t="s">
        <v>12599</v>
      </c>
      <c r="B6450" s="2" t="s">
        <v>12600</v>
      </c>
      <c r="D6450"/>
      <c r="K6450" s="3" t="s">
        <v>12374</v>
      </c>
    </row>
    <row r="6451" hidden="1" spans="1:11">
      <c r="A6451" s="14" t="s">
        <v>12601</v>
      </c>
      <c r="B6451" s="2" t="s">
        <v>12602</v>
      </c>
      <c r="D6451"/>
      <c r="K6451" s="3" t="s">
        <v>12374</v>
      </c>
    </row>
    <row r="6452" hidden="1" spans="1:11">
      <c r="A6452" s="14" t="s">
        <v>12603</v>
      </c>
      <c r="B6452" s="2" t="s">
        <v>12604</v>
      </c>
      <c r="D6452"/>
      <c r="K6452" s="3" t="s">
        <v>12374</v>
      </c>
    </row>
    <row r="6453" hidden="1" spans="1:11">
      <c r="A6453" s="14" t="s">
        <v>12605</v>
      </c>
      <c r="B6453" s="2" t="s">
        <v>12606</v>
      </c>
      <c r="D6453"/>
      <c r="K6453" s="3" t="s">
        <v>12374</v>
      </c>
    </row>
    <row r="6454" hidden="1" spans="1:11">
      <c r="A6454" s="14" t="s">
        <v>12607</v>
      </c>
      <c r="B6454" s="2" t="s">
        <v>12608</v>
      </c>
      <c r="D6454"/>
      <c r="K6454" s="3" t="s">
        <v>12374</v>
      </c>
    </row>
    <row r="6455" hidden="1" spans="1:11">
      <c r="A6455" s="14" t="s">
        <v>12609</v>
      </c>
      <c r="B6455" s="2" t="s">
        <v>12610</v>
      </c>
      <c r="D6455"/>
      <c r="K6455" s="3" t="s">
        <v>12374</v>
      </c>
    </row>
    <row r="6456" hidden="1" spans="1:11">
      <c r="A6456" s="14" t="s">
        <v>12611</v>
      </c>
      <c r="B6456" s="2" t="s">
        <v>12612</v>
      </c>
      <c r="D6456"/>
      <c r="K6456" s="3" t="s">
        <v>12374</v>
      </c>
    </row>
    <row r="6457" hidden="1" spans="1:11">
      <c r="A6457" s="14" t="s">
        <v>12613</v>
      </c>
      <c r="B6457" s="2" t="s">
        <v>12614</v>
      </c>
      <c r="D6457"/>
      <c r="K6457" s="3" t="s">
        <v>12374</v>
      </c>
    </row>
    <row r="6458" hidden="1" spans="1:11">
      <c r="A6458" s="14" t="s">
        <v>12615</v>
      </c>
      <c r="B6458" s="2" t="s">
        <v>12616</v>
      </c>
      <c r="D6458"/>
      <c r="K6458" s="3" t="s">
        <v>12374</v>
      </c>
    </row>
    <row r="6459" hidden="1" spans="1:11">
      <c r="A6459" s="14" t="s">
        <v>12617</v>
      </c>
      <c r="B6459" s="2" t="s">
        <v>12618</v>
      </c>
      <c r="D6459"/>
      <c r="K6459" s="3" t="s">
        <v>12374</v>
      </c>
    </row>
    <row r="6460" hidden="1" spans="1:11">
      <c r="A6460" s="14" t="s">
        <v>12619</v>
      </c>
      <c r="B6460" s="2" t="s">
        <v>12620</v>
      </c>
      <c r="D6460"/>
      <c r="K6460" s="3" t="s">
        <v>12374</v>
      </c>
    </row>
    <row r="6461" hidden="1" spans="1:11">
      <c r="A6461" s="14" t="s">
        <v>12621</v>
      </c>
      <c r="B6461" s="2" t="s">
        <v>12622</v>
      </c>
      <c r="D6461"/>
      <c r="K6461" s="3" t="s">
        <v>12374</v>
      </c>
    </row>
    <row r="6462" hidden="1" spans="1:11">
      <c r="A6462" s="14" t="s">
        <v>12623</v>
      </c>
      <c r="B6462" s="2" t="s">
        <v>12624</v>
      </c>
      <c r="D6462"/>
      <c r="K6462" s="3" t="s">
        <v>12374</v>
      </c>
    </row>
    <row r="6463" hidden="1" spans="1:11">
      <c r="A6463" s="14" t="s">
        <v>12625</v>
      </c>
      <c r="B6463" s="2" t="s">
        <v>12626</v>
      </c>
      <c r="D6463"/>
      <c r="K6463" s="3" t="s">
        <v>12374</v>
      </c>
    </row>
    <row r="6464" hidden="1" spans="1:11">
      <c r="A6464" s="14" t="s">
        <v>12627</v>
      </c>
      <c r="B6464" s="2" t="s">
        <v>12628</v>
      </c>
      <c r="D6464"/>
      <c r="K6464" s="3" t="s">
        <v>12374</v>
      </c>
    </row>
    <row r="6465" hidden="1" spans="1:11">
      <c r="A6465" s="14" t="s">
        <v>12629</v>
      </c>
      <c r="B6465" s="2" t="s">
        <v>12630</v>
      </c>
      <c r="D6465"/>
      <c r="K6465" s="3" t="s">
        <v>12374</v>
      </c>
    </row>
    <row r="6466" hidden="1" spans="1:11">
      <c r="A6466" s="14" t="s">
        <v>12631</v>
      </c>
      <c r="B6466" s="2" t="s">
        <v>12632</v>
      </c>
      <c r="D6466"/>
      <c r="K6466" s="3" t="s">
        <v>12374</v>
      </c>
    </row>
    <row r="6467" hidden="1" spans="1:11">
      <c r="A6467" s="14" t="s">
        <v>12633</v>
      </c>
      <c r="B6467" s="2" t="s">
        <v>12634</v>
      </c>
      <c r="D6467"/>
      <c r="K6467" s="3" t="s">
        <v>12374</v>
      </c>
    </row>
    <row r="6468" hidden="1" spans="1:11">
      <c r="A6468" s="14" t="s">
        <v>12635</v>
      </c>
      <c r="B6468" s="2" t="s">
        <v>12636</v>
      </c>
      <c r="D6468"/>
      <c r="K6468" s="3" t="s">
        <v>12374</v>
      </c>
    </row>
    <row r="6469" hidden="1" spans="1:11">
      <c r="A6469" s="14" t="s">
        <v>12637</v>
      </c>
      <c r="B6469" s="2" t="s">
        <v>12638</v>
      </c>
      <c r="D6469"/>
      <c r="K6469" s="3" t="s">
        <v>12374</v>
      </c>
    </row>
    <row r="6470" hidden="1" spans="1:11">
      <c r="A6470" s="14" t="s">
        <v>12639</v>
      </c>
      <c r="B6470" s="2" t="s">
        <v>12640</v>
      </c>
      <c r="D6470"/>
      <c r="K6470" s="3" t="s">
        <v>12374</v>
      </c>
    </row>
    <row r="6471" hidden="1" spans="1:11">
      <c r="A6471" s="14" t="s">
        <v>12641</v>
      </c>
      <c r="B6471" s="2" t="s">
        <v>12642</v>
      </c>
      <c r="D6471"/>
      <c r="K6471" s="3" t="s">
        <v>12374</v>
      </c>
    </row>
    <row r="6472" hidden="1" spans="1:11">
      <c r="A6472" s="14" t="s">
        <v>699</v>
      </c>
      <c r="B6472" s="2" t="s">
        <v>12643</v>
      </c>
      <c r="D6472"/>
      <c r="K6472" s="3" t="s">
        <v>12374</v>
      </c>
    </row>
    <row r="6473" hidden="1" spans="1:11">
      <c r="A6473" s="14" t="s">
        <v>12644</v>
      </c>
      <c r="B6473" s="2" t="s">
        <v>12645</v>
      </c>
      <c r="D6473"/>
      <c r="K6473" s="3" t="s">
        <v>12374</v>
      </c>
    </row>
    <row r="6474" hidden="1" spans="1:11">
      <c r="A6474" s="14" t="s">
        <v>12646</v>
      </c>
      <c r="B6474" s="2" t="s">
        <v>12647</v>
      </c>
      <c r="D6474"/>
      <c r="K6474" s="3" t="s">
        <v>12374</v>
      </c>
    </row>
    <row r="6475" hidden="1" spans="1:11">
      <c r="A6475" s="14" t="s">
        <v>7292</v>
      </c>
      <c r="B6475" s="2" t="s">
        <v>12648</v>
      </c>
      <c r="D6475"/>
      <c r="K6475" s="3" t="s">
        <v>12374</v>
      </c>
    </row>
    <row r="6476" hidden="1" spans="1:11">
      <c r="A6476" s="14" t="s">
        <v>12649</v>
      </c>
      <c r="B6476" s="2" t="s">
        <v>12650</v>
      </c>
      <c r="D6476"/>
      <c r="K6476" s="3" t="s">
        <v>12374</v>
      </c>
    </row>
    <row r="6477" hidden="1" spans="1:11">
      <c r="A6477" s="14" t="s">
        <v>7581</v>
      </c>
      <c r="B6477" s="2" t="s">
        <v>12651</v>
      </c>
      <c r="D6477"/>
      <c r="K6477" s="3" t="s">
        <v>12374</v>
      </c>
    </row>
    <row r="6478" hidden="1" spans="1:11">
      <c r="A6478" s="14" t="s">
        <v>6050</v>
      </c>
      <c r="B6478" s="2" t="s">
        <v>12652</v>
      </c>
      <c r="D6478"/>
      <c r="K6478" s="3" t="s">
        <v>12374</v>
      </c>
    </row>
    <row r="6479" hidden="1" spans="1:11">
      <c r="A6479" s="14" t="s">
        <v>12653</v>
      </c>
      <c r="B6479" s="2" t="s">
        <v>12654</v>
      </c>
      <c r="D6479"/>
      <c r="K6479" s="3" t="s">
        <v>12374</v>
      </c>
    </row>
    <row r="6480" hidden="1" spans="1:11">
      <c r="A6480" s="14" t="s">
        <v>12655</v>
      </c>
      <c r="B6480" s="2" t="s">
        <v>12656</v>
      </c>
      <c r="D6480"/>
      <c r="K6480" s="3" t="s">
        <v>12374</v>
      </c>
    </row>
    <row r="6481" hidden="1" spans="1:11">
      <c r="A6481" s="14" t="s">
        <v>12657</v>
      </c>
      <c r="B6481" s="2" t="s">
        <v>12658</v>
      </c>
      <c r="D6481"/>
      <c r="K6481" s="3" t="s">
        <v>12374</v>
      </c>
    </row>
    <row r="6482" hidden="1" spans="1:11">
      <c r="A6482" s="14" t="s">
        <v>12659</v>
      </c>
      <c r="B6482" s="2" t="s">
        <v>12660</v>
      </c>
      <c r="D6482"/>
      <c r="K6482" s="3" t="s">
        <v>12374</v>
      </c>
    </row>
    <row r="6483" hidden="1" spans="1:11">
      <c r="A6483" s="14" t="s">
        <v>12661</v>
      </c>
      <c r="B6483" s="2" t="s">
        <v>12662</v>
      </c>
      <c r="D6483"/>
      <c r="K6483" s="3" t="s">
        <v>12374</v>
      </c>
    </row>
    <row r="6484" hidden="1" spans="1:11">
      <c r="A6484" s="14" t="s">
        <v>12663</v>
      </c>
      <c r="B6484" s="2" t="s">
        <v>12664</v>
      </c>
      <c r="D6484"/>
      <c r="K6484" s="3" t="s">
        <v>12374</v>
      </c>
    </row>
    <row r="6485" hidden="1" spans="1:11">
      <c r="A6485" s="14" t="s">
        <v>12665</v>
      </c>
      <c r="B6485" s="2" t="s">
        <v>12666</v>
      </c>
      <c r="D6485"/>
      <c r="K6485" s="3" t="s">
        <v>12374</v>
      </c>
    </row>
    <row r="6486" hidden="1" spans="1:11">
      <c r="A6486" s="14" t="s">
        <v>12667</v>
      </c>
      <c r="B6486" s="2" t="s">
        <v>12668</v>
      </c>
      <c r="D6486"/>
      <c r="K6486" s="3" t="s">
        <v>12374</v>
      </c>
    </row>
    <row r="6487" hidden="1" spans="1:11">
      <c r="A6487" s="14" t="s">
        <v>12669</v>
      </c>
      <c r="B6487" s="2" t="s">
        <v>12670</v>
      </c>
      <c r="D6487"/>
      <c r="K6487" s="3" t="s">
        <v>12374</v>
      </c>
    </row>
    <row r="6488" hidden="1" spans="1:11">
      <c r="A6488" s="14" t="s">
        <v>12671</v>
      </c>
      <c r="B6488" s="2" t="s">
        <v>12672</v>
      </c>
      <c r="D6488"/>
      <c r="K6488" s="3" t="s">
        <v>12374</v>
      </c>
    </row>
    <row r="6489" hidden="1" spans="1:11">
      <c r="A6489" s="14" t="s">
        <v>12485</v>
      </c>
      <c r="B6489" s="2" t="s">
        <v>12673</v>
      </c>
      <c r="D6489"/>
      <c r="K6489" s="3" t="s">
        <v>12374</v>
      </c>
    </row>
    <row r="6490" hidden="1" spans="1:11">
      <c r="A6490" s="14" t="s">
        <v>12674</v>
      </c>
      <c r="B6490" s="2" t="s">
        <v>12675</v>
      </c>
      <c r="D6490"/>
      <c r="K6490" s="3" t="s">
        <v>12374</v>
      </c>
    </row>
    <row r="6491" hidden="1" spans="1:11">
      <c r="A6491" s="14" t="s">
        <v>6543</v>
      </c>
      <c r="B6491" s="2" t="s">
        <v>12676</v>
      </c>
      <c r="D6491"/>
      <c r="K6491" s="3" t="s">
        <v>12374</v>
      </c>
    </row>
    <row r="6492" hidden="1" spans="1:11">
      <c r="A6492" s="14" t="s">
        <v>12677</v>
      </c>
      <c r="B6492" s="2" t="s">
        <v>12678</v>
      </c>
      <c r="D6492"/>
      <c r="K6492" s="3" t="s">
        <v>12374</v>
      </c>
    </row>
    <row r="6493" hidden="1" spans="1:11">
      <c r="A6493" s="14" t="s">
        <v>12679</v>
      </c>
      <c r="B6493" s="2" t="s">
        <v>12680</v>
      </c>
      <c r="D6493"/>
      <c r="K6493" s="3" t="s">
        <v>12374</v>
      </c>
    </row>
    <row r="6494" hidden="1" spans="1:11">
      <c r="A6494" s="14" t="s">
        <v>12681</v>
      </c>
      <c r="B6494" s="2" t="s">
        <v>12682</v>
      </c>
      <c r="D6494"/>
      <c r="K6494" s="3" t="s">
        <v>12374</v>
      </c>
    </row>
    <row r="6495" hidden="1" spans="1:11">
      <c r="A6495" s="14" t="s">
        <v>12683</v>
      </c>
      <c r="B6495" s="2" t="s">
        <v>12684</v>
      </c>
      <c r="D6495"/>
      <c r="K6495" s="3" t="s">
        <v>12374</v>
      </c>
    </row>
    <row r="6496" hidden="1" spans="1:11">
      <c r="A6496" s="14" t="s">
        <v>12685</v>
      </c>
      <c r="B6496" s="2" t="s">
        <v>12686</v>
      </c>
      <c r="D6496"/>
      <c r="K6496" s="3" t="s">
        <v>12374</v>
      </c>
    </row>
    <row r="6497" hidden="1" spans="1:11">
      <c r="A6497" s="14" t="s">
        <v>107</v>
      </c>
      <c r="B6497" s="2" t="s">
        <v>12687</v>
      </c>
      <c r="D6497"/>
      <c r="K6497" s="3" t="s">
        <v>12374</v>
      </c>
    </row>
    <row r="6498" hidden="1" spans="1:11">
      <c r="A6498" s="14" t="s">
        <v>12688</v>
      </c>
      <c r="B6498" s="2" t="s">
        <v>12689</v>
      </c>
      <c r="D6498"/>
      <c r="K6498" s="3" t="s">
        <v>12374</v>
      </c>
    </row>
    <row r="6499" hidden="1" spans="1:11">
      <c r="A6499" s="14" t="s">
        <v>12690</v>
      </c>
      <c r="B6499" s="2" t="s">
        <v>12691</v>
      </c>
      <c r="D6499"/>
      <c r="K6499" s="3" t="s">
        <v>12374</v>
      </c>
    </row>
    <row r="6500" hidden="1" spans="1:11">
      <c r="A6500" s="14" t="s">
        <v>12692</v>
      </c>
      <c r="B6500" s="2" t="s">
        <v>12693</v>
      </c>
      <c r="D6500"/>
      <c r="K6500" s="3" t="s">
        <v>12374</v>
      </c>
    </row>
    <row r="6501" hidden="1" spans="1:11">
      <c r="A6501" s="14" t="s">
        <v>12694</v>
      </c>
      <c r="B6501" s="2" t="s">
        <v>12695</v>
      </c>
      <c r="D6501"/>
      <c r="K6501" s="3" t="s">
        <v>12374</v>
      </c>
    </row>
    <row r="6502" hidden="1" spans="1:11">
      <c r="A6502" s="14" t="s">
        <v>12696</v>
      </c>
      <c r="B6502" s="2" t="s">
        <v>12697</v>
      </c>
      <c r="D6502"/>
      <c r="K6502" s="3" t="s">
        <v>12374</v>
      </c>
    </row>
    <row r="6503" hidden="1" spans="1:11">
      <c r="A6503" s="14" t="s">
        <v>12698</v>
      </c>
      <c r="B6503" s="2" t="s">
        <v>12699</v>
      </c>
      <c r="D6503"/>
      <c r="K6503" s="3" t="s">
        <v>12374</v>
      </c>
    </row>
    <row r="6504" hidden="1" spans="1:11">
      <c r="A6504" s="14" t="s">
        <v>12700</v>
      </c>
      <c r="B6504" s="2" t="s">
        <v>12701</v>
      </c>
      <c r="D6504"/>
      <c r="K6504" s="3" t="s">
        <v>12374</v>
      </c>
    </row>
    <row r="6505" hidden="1" spans="1:11">
      <c r="A6505" s="14" t="s">
        <v>12702</v>
      </c>
      <c r="B6505" s="2" t="s">
        <v>12703</v>
      </c>
      <c r="D6505"/>
      <c r="K6505" s="3" t="s">
        <v>12374</v>
      </c>
    </row>
    <row r="6506" hidden="1" spans="1:11">
      <c r="A6506" s="14" t="s">
        <v>12704</v>
      </c>
      <c r="B6506" s="2" t="s">
        <v>12705</v>
      </c>
      <c r="D6506"/>
      <c r="K6506" s="3" t="s">
        <v>12374</v>
      </c>
    </row>
    <row r="6507" hidden="1" spans="1:11">
      <c r="A6507" s="14" t="s">
        <v>12706</v>
      </c>
      <c r="B6507" s="2" t="s">
        <v>12707</v>
      </c>
      <c r="D6507"/>
      <c r="K6507" s="3" t="s">
        <v>12374</v>
      </c>
    </row>
    <row r="6508" hidden="1" spans="1:11">
      <c r="A6508" s="14" t="s">
        <v>12708</v>
      </c>
      <c r="B6508" s="2" t="s">
        <v>12709</v>
      </c>
      <c r="D6508"/>
      <c r="K6508" s="3" t="s">
        <v>12374</v>
      </c>
    </row>
    <row r="6509" hidden="1" spans="1:11">
      <c r="A6509" s="14" t="s">
        <v>12710</v>
      </c>
      <c r="B6509" s="2" t="s">
        <v>12711</v>
      </c>
      <c r="D6509"/>
      <c r="K6509" s="3" t="s">
        <v>12374</v>
      </c>
    </row>
    <row r="6510" hidden="1" spans="1:11">
      <c r="A6510" s="14" t="s">
        <v>12712</v>
      </c>
      <c r="B6510" s="2" t="s">
        <v>12713</v>
      </c>
      <c r="D6510"/>
      <c r="K6510" s="3" t="s">
        <v>12374</v>
      </c>
    </row>
    <row r="6511" hidden="1" spans="1:11">
      <c r="A6511" s="14" t="s">
        <v>12714</v>
      </c>
      <c r="B6511" s="2" t="s">
        <v>12715</v>
      </c>
      <c r="D6511"/>
      <c r="K6511" s="3" t="s">
        <v>12374</v>
      </c>
    </row>
    <row r="6512" hidden="1" spans="1:11">
      <c r="A6512" s="14" t="s">
        <v>12716</v>
      </c>
      <c r="B6512" s="2" t="s">
        <v>12717</v>
      </c>
      <c r="D6512"/>
      <c r="K6512" s="3" t="s">
        <v>12374</v>
      </c>
    </row>
    <row r="6513" hidden="1" spans="1:11">
      <c r="A6513" s="14" t="s">
        <v>12718</v>
      </c>
      <c r="B6513" s="2" t="s">
        <v>12719</v>
      </c>
      <c r="D6513"/>
      <c r="K6513" s="3" t="s">
        <v>12374</v>
      </c>
    </row>
    <row r="6514" hidden="1" spans="1:11">
      <c r="A6514" s="14" t="s">
        <v>951</v>
      </c>
      <c r="B6514" s="2" t="s">
        <v>12720</v>
      </c>
      <c r="D6514"/>
      <c r="K6514" s="3" t="s">
        <v>12374</v>
      </c>
    </row>
    <row r="6515" hidden="1" spans="1:11">
      <c r="A6515" s="14" t="s">
        <v>12721</v>
      </c>
      <c r="B6515" s="2" t="s">
        <v>12722</v>
      </c>
      <c r="D6515"/>
      <c r="K6515" s="3" t="s">
        <v>12374</v>
      </c>
    </row>
    <row r="6516" hidden="1" spans="1:11">
      <c r="A6516" s="14" t="s">
        <v>12723</v>
      </c>
      <c r="B6516" s="2" t="s">
        <v>12724</v>
      </c>
      <c r="D6516"/>
      <c r="K6516" s="3" t="s">
        <v>12374</v>
      </c>
    </row>
    <row r="6517" hidden="1" spans="1:11">
      <c r="A6517" s="14" t="s">
        <v>12725</v>
      </c>
      <c r="B6517" s="2" t="s">
        <v>12726</v>
      </c>
      <c r="D6517"/>
      <c r="K6517" s="3" t="s">
        <v>12374</v>
      </c>
    </row>
    <row r="6518" hidden="1" spans="1:11">
      <c r="A6518" s="14" t="s">
        <v>12727</v>
      </c>
      <c r="B6518" s="2" t="s">
        <v>12728</v>
      </c>
      <c r="D6518"/>
      <c r="K6518" s="3" t="s">
        <v>12374</v>
      </c>
    </row>
    <row r="6519" hidden="1" spans="1:11">
      <c r="A6519" s="14" t="s">
        <v>12552</v>
      </c>
      <c r="B6519" s="2" t="s">
        <v>12729</v>
      </c>
      <c r="D6519"/>
      <c r="K6519" s="3" t="s">
        <v>12374</v>
      </c>
    </row>
    <row r="6520" hidden="1" spans="1:11">
      <c r="A6520" s="14" t="s">
        <v>12730</v>
      </c>
      <c r="B6520" s="2" t="s">
        <v>12731</v>
      </c>
      <c r="D6520"/>
      <c r="K6520" s="3" t="s">
        <v>12374</v>
      </c>
    </row>
    <row r="6521" hidden="1" spans="1:11">
      <c r="A6521" s="14" t="s">
        <v>12732</v>
      </c>
      <c r="B6521" s="2" t="s">
        <v>12733</v>
      </c>
      <c r="D6521"/>
      <c r="K6521" s="3" t="s">
        <v>12374</v>
      </c>
    </row>
    <row r="6522" hidden="1" spans="1:11">
      <c r="A6522" s="14" t="s">
        <v>12734</v>
      </c>
      <c r="B6522" s="2" t="s">
        <v>12735</v>
      </c>
      <c r="D6522"/>
      <c r="K6522" s="3" t="s">
        <v>12374</v>
      </c>
    </row>
    <row r="6523" hidden="1" spans="1:11">
      <c r="A6523" s="14" t="s">
        <v>12736</v>
      </c>
      <c r="B6523" s="2" t="s">
        <v>12737</v>
      </c>
      <c r="D6523"/>
      <c r="K6523" s="3" t="s">
        <v>12374</v>
      </c>
    </row>
    <row r="6524" hidden="1" spans="1:11">
      <c r="A6524" s="14" t="s">
        <v>12738</v>
      </c>
      <c r="B6524" s="2" t="s">
        <v>12739</v>
      </c>
      <c r="D6524"/>
      <c r="K6524" s="3" t="s">
        <v>12374</v>
      </c>
    </row>
    <row r="6525" hidden="1" spans="1:11">
      <c r="A6525" s="14" t="s">
        <v>12740</v>
      </c>
      <c r="B6525" s="2" t="s">
        <v>12741</v>
      </c>
      <c r="D6525"/>
      <c r="K6525" s="3" t="s">
        <v>12374</v>
      </c>
    </row>
    <row r="6526" hidden="1" spans="1:11">
      <c r="A6526" s="14" t="s">
        <v>12742</v>
      </c>
      <c r="B6526" s="2" t="s">
        <v>12743</v>
      </c>
      <c r="D6526"/>
      <c r="K6526" s="3" t="s">
        <v>12374</v>
      </c>
    </row>
    <row r="6527" hidden="1" spans="1:11">
      <c r="A6527" s="14" t="s">
        <v>12744</v>
      </c>
      <c r="B6527" s="2" t="s">
        <v>12745</v>
      </c>
      <c r="D6527"/>
      <c r="K6527" s="3" t="s">
        <v>12374</v>
      </c>
    </row>
    <row r="6528" hidden="1" spans="1:11">
      <c r="A6528" s="14" t="s">
        <v>12746</v>
      </c>
      <c r="B6528" s="2" t="s">
        <v>12747</v>
      </c>
      <c r="D6528"/>
      <c r="K6528" s="3" t="s">
        <v>12374</v>
      </c>
    </row>
    <row r="6529" hidden="1" spans="1:11">
      <c r="A6529" s="14" t="s">
        <v>12748</v>
      </c>
      <c r="B6529" s="2" t="s">
        <v>12749</v>
      </c>
      <c r="D6529"/>
      <c r="K6529" s="3" t="s">
        <v>12374</v>
      </c>
    </row>
    <row r="6530" hidden="1" spans="1:11">
      <c r="A6530" s="14" t="s">
        <v>12750</v>
      </c>
      <c r="B6530" s="2" t="s">
        <v>12751</v>
      </c>
      <c r="D6530"/>
      <c r="K6530" s="3" t="s">
        <v>12374</v>
      </c>
    </row>
    <row r="6531" hidden="1" spans="1:11">
      <c r="A6531" s="14" t="s">
        <v>12752</v>
      </c>
      <c r="B6531" s="2" t="s">
        <v>12753</v>
      </c>
      <c r="D6531"/>
      <c r="K6531" s="3" t="s">
        <v>12374</v>
      </c>
    </row>
    <row r="6532" hidden="1" spans="1:11">
      <c r="A6532" s="14" t="s">
        <v>12754</v>
      </c>
      <c r="B6532" s="2" t="s">
        <v>12755</v>
      </c>
      <c r="D6532"/>
      <c r="K6532" s="3" t="s">
        <v>12374</v>
      </c>
    </row>
    <row r="6533" hidden="1" spans="1:11">
      <c r="A6533" s="14" t="s">
        <v>12756</v>
      </c>
      <c r="B6533" s="2" t="s">
        <v>12757</v>
      </c>
      <c r="D6533"/>
      <c r="K6533" s="3" t="s">
        <v>12374</v>
      </c>
    </row>
    <row r="6534" hidden="1" spans="1:11">
      <c r="A6534" s="14" t="s">
        <v>12758</v>
      </c>
      <c r="B6534" s="2" t="s">
        <v>12759</v>
      </c>
      <c r="D6534"/>
      <c r="K6534" s="3" t="s">
        <v>12374</v>
      </c>
    </row>
    <row r="6535" hidden="1" spans="1:11">
      <c r="A6535" s="14" t="s">
        <v>12760</v>
      </c>
      <c r="B6535" s="2" t="s">
        <v>12761</v>
      </c>
      <c r="D6535"/>
      <c r="K6535" s="3" t="s">
        <v>12374</v>
      </c>
    </row>
    <row r="6536" hidden="1" spans="1:11">
      <c r="A6536" s="14" t="s">
        <v>12762</v>
      </c>
      <c r="B6536" s="2" t="s">
        <v>12763</v>
      </c>
      <c r="D6536"/>
      <c r="K6536" s="3" t="s">
        <v>12374</v>
      </c>
    </row>
    <row r="6537" hidden="1" spans="1:11">
      <c r="A6537" s="14" t="s">
        <v>12764</v>
      </c>
      <c r="B6537" s="2" t="s">
        <v>12765</v>
      </c>
      <c r="D6537"/>
      <c r="K6537" s="3" t="s">
        <v>12374</v>
      </c>
    </row>
    <row r="6538" hidden="1" spans="1:11">
      <c r="A6538" s="14" t="s">
        <v>12766</v>
      </c>
      <c r="B6538" s="2" t="s">
        <v>12767</v>
      </c>
      <c r="D6538"/>
      <c r="K6538" s="3" t="s">
        <v>12374</v>
      </c>
    </row>
    <row r="6539" hidden="1" spans="1:11">
      <c r="A6539" s="14" t="s">
        <v>12768</v>
      </c>
      <c r="B6539" s="2" t="s">
        <v>12769</v>
      </c>
      <c r="D6539"/>
      <c r="K6539" s="3" t="s">
        <v>12374</v>
      </c>
    </row>
    <row r="6540" hidden="1" spans="1:11">
      <c r="A6540" s="14" t="s">
        <v>12770</v>
      </c>
      <c r="B6540" s="2" t="s">
        <v>12771</v>
      </c>
      <c r="D6540"/>
      <c r="K6540" s="3" t="s">
        <v>12374</v>
      </c>
    </row>
    <row r="6541" hidden="1" spans="1:11">
      <c r="A6541" s="14" t="s">
        <v>12772</v>
      </c>
      <c r="B6541" s="2" t="s">
        <v>12773</v>
      </c>
      <c r="D6541"/>
      <c r="K6541" s="3" t="s">
        <v>12374</v>
      </c>
    </row>
    <row r="6542" hidden="1" spans="1:11">
      <c r="A6542" s="14" t="s">
        <v>12774</v>
      </c>
      <c r="B6542" s="2" t="s">
        <v>12775</v>
      </c>
      <c r="D6542"/>
      <c r="K6542" s="3" t="s">
        <v>12374</v>
      </c>
    </row>
    <row r="6543" hidden="1" spans="1:11">
      <c r="A6543" s="14" t="s">
        <v>7835</v>
      </c>
      <c r="B6543" s="2" t="s">
        <v>12776</v>
      </c>
      <c r="D6543"/>
      <c r="K6543" s="3" t="s">
        <v>12374</v>
      </c>
    </row>
    <row r="6544" hidden="1" spans="1:11">
      <c r="A6544" s="14" t="s">
        <v>12777</v>
      </c>
      <c r="B6544" s="2" t="s">
        <v>12778</v>
      </c>
      <c r="D6544"/>
      <c r="K6544" s="3" t="s">
        <v>12374</v>
      </c>
    </row>
    <row r="6545" hidden="1" spans="1:11">
      <c r="A6545" s="14" t="s">
        <v>12779</v>
      </c>
      <c r="B6545" s="2" t="s">
        <v>12780</v>
      </c>
      <c r="D6545"/>
      <c r="K6545" s="3" t="s">
        <v>12374</v>
      </c>
    </row>
    <row r="6546" hidden="1" spans="1:11">
      <c r="A6546" s="14" t="s">
        <v>12781</v>
      </c>
      <c r="B6546" s="2" t="s">
        <v>12782</v>
      </c>
      <c r="D6546"/>
      <c r="K6546" s="3" t="s">
        <v>12374</v>
      </c>
    </row>
    <row r="6547" hidden="1" spans="1:11">
      <c r="A6547" s="14" t="s">
        <v>12783</v>
      </c>
      <c r="B6547" s="2" t="s">
        <v>12784</v>
      </c>
      <c r="D6547"/>
      <c r="K6547" s="3" t="s">
        <v>12374</v>
      </c>
    </row>
    <row r="6548" hidden="1" spans="1:11">
      <c r="A6548" s="14" t="s">
        <v>12785</v>
      </c>
      <c r="B6548" s="2" t="s">
        <v>12786</v>
      </c>
      <c r="D6548"/>
      <c r="K6548" s="3" t="s">
        <v>12374</v>
      </c>
    </row>
    <row r="6549" hidden="1" spans="1:11">
      <c r="A6549" s="14" t="s">
        <v>12787</v>
      </c>
      <c r="B6549" s="2" t="s">
        <v>12788</v>
      </c>
      <c r="D6549"/>
      <c r="K6549" s="3" t="s">
        <v>12374</v>
      </c>
    </row>
    <row r="6550" hidden="1" spans="1:11">
      <c r="A6550" s="14" t="s">
        <v>12789</v>
      </c>
      <c r="B6550" s="2" t="s">
        <v>12790</v>
      </c>
      <c r="D6550"/>
      <c r="K6550" s="3" t="s">
        <v>12374</v>
      </c>
    </row>
    <row r="6551" hidden="1" spans="1:11">
      <c r="A6551" s="14" t="s">
        <v>12791</v>
      </c>
      <c r="B6551" s="2" t="s">
        <v>12792</v>
      </c>
      <c r="D6551"/>
      <c r="K6551" s="3" t="s">
        <v>12374</v>
      </c>
    </row>
    <row r="6552" hidden="1" spans="1:11">
      <c r="A6552" s="14" t="s">
        <v>12793</v>
      </c>
      <c r="B6552" s="2" t="s">
        <v>12794</v>
      </c>
      <c r="D6552"/>
      <c r="K6552" s="3" t="s">
        <v>12374</v>
      </c>
    </row>
    <row r="6553" hidden="1" spans="1:11">
      <c r="A6553" s="14" t="s">
        <v>12795</v>
      </c>
      <c r="B6553" s="2" t="s">
        <v>12796</v>
      </c>
      <c r="D6553"/>
      <c r="K6553" s="3" t="s">
        <v>12374</v>
      </c>
    </row>
    <row r="6554" hidden="1" spans="1:11">
      <c r="A6554" s="14" t="s">
        <v>10108</v>
      </c>
      <c r="B6554" s="2" t="s">
        <v>12797</v>
      </c>
      <c r="D6554"/>
      <c r="K6554" s="3" t="s">
        <v>12374</v>
      </c>
    </row>
    <row r="6555" hidden="1" spans="1:11">
      <c r="A6555" s="14" t="s">
        <v>12798</v>
      </c>
      <c r="B6555" s="2" t="s">
        <v>12799</v>
      </c>
      <c r="D6555"/>
      <c r="K6555" s="3" t="s">
        <v>12374</v>
      </c>
    </row>
    <row r="6556" hidden="1" spans="1:11">
      <c r="A6556" s="14" t="s">
        <v>12800</v>
      </c>
      <c r="B6556" s="2" t="s">
        <v>12801</v>
      </c>
      <c r="D6556"/>
      <c r="K6556" s="3" t="s">
        <v>12374</v>
      </c>
    </row>
    <row r="6557" hidden="1" spans="1:11">
      <c r="A6557" s="14" t="s">
        <v>12802</v>
      </c>
      <c r="B6557" s="2" t="s">
        <v>12803</v>
      </c>
      <c r="D6557"/>
      <c r="K6557" s="3" t="s">
        <v>12374</v>
      </c>
    </row>
    <row r="6558" hidden="1" spans="1:11">
      <c r="A6558" s="14" t="s">
        <v>12804</v>
      </c>
      <c r="B6558" s="2" t="s">
        <v>12805</v>
      </c>
      <c r="D6558"/>
      <c r="K6558" s="3" t="s">
        <v>12374</v>
      </c>
    </row>
    <row r="6559" hidden="1" spans="1:11">
      <c r="A6559" s="14" t="s">
        <v>12806</v>
      </c>
      <c r="B6559" s="2" t="s">
        <v>12807</v>
      </c>
      <c r="D6559"/>
      <c r="K6559" s="3" t="s">
        <v>12374</v>
      </c>
    </row>
    <row r="6560" hidden="1" spans="1:11">
      <c r="A6560" s="14" t="s">
        <v>12808</v>
      </c>
      <c r="B6560" s="2" t="s">
        <v>12809</v>
      </c>
      <c r="D6560"/>
      <c r="K6560" s="3" t="s">
        <v>12374</v>
      </c>
    </row>
    <row r="6561" hidden="1" spans="1:11">
      <c r="A6561" s="14" t="s">
        <v>12810</v>
      </c>
      <c r="B6561" s="2" t="s">
        <v>12811</v>
      </c>
      <c r="D6561"/>
      <c r="K6561" s="3" t="s">
        <v>12374</v>
      </c>
    </row>
    <row r="6562" hidden="1" spans="1:11">
      <c r="A6562" s="14" t="s">
        <v>12812</v>
      </c>
      <c r="B6562" s="2" t="s">
        <v>12813</v>
      </c>
      <c r="D6562"/>
      <c r="K6562" s="3" t="s">
        <v>12374</v>
      </c>
    </row>
    <row r="6563" hidden="1" spans="1:11">
      <c r="A6563" s="14" t="s">
        <v>12814</v>
      </c>
      <c r="B6563" s="2" t="s">
        <v>12815</v>
      </c>
      <c r="D6563"/>
      <c r="K6563" s="3" t="s">
        <v>12374</v>
      </c>
    </row>
    <row r="6564" hidden="1" spans="1:11">
      <c r="A6564" s="14" t="s">
        <v>12816</v>
      </c>
      <c r="B6564" s="2" t="s">
        <v>12817</v>
      </c>
      <c r="D6564"/>
      <c r="K6564" s="3" t="s">
        <v>12374</v>
      </c>
    </row>
    <row r="6565" hidden="1" spans="1:11">
      <c r="A6565" s="14" t="s">
        <v>12818</v>
      </c>
      <c r="B6565" s="2" t="s">
        <v>12819</v>
      </c>
      <c r="D6565"/>
      <c r="K6565" s="3" t="s">
        <v>12374</v>
      </c>
    </row>
    <row r="6566" hidden="1" spans="1:11">
      <c r="A6566" s="14" t="s">
        <v>12820</v>
      </c>
      <c r="B6566" s="2" t="s">
        <v>12821</v>
      </c>
      <c r="D6566"/>
      <c r="K6566" s="3" t="s">
        <v>12374</v>
      </c>
    </row>
    <row r="6567" hidden="1" spans="1:11">
      <c r="A6567" s="14" t="s">
        <v>12822</v>
      </c>
      <c r="B6567" s="2" t="s">
        <v>12823</v>
      </c>
      <c r="D6567"/>
      <c r="K6567" s="3" t="s">
        <v>12374</v>
      </c>
    </row>
    <row r="6568" hidden="1" spans="1:11">
      <c r="A6568" s="14" t="s">
        <v>12824</v>
      </c>
      <c r="B6568" s="2" t="s">
        <v>12825</v>
      </c>
      <c r="D6568"/>
      <c r="K6568" s="3" t="s">
        <v>12374</v>
      </c>
    </row>
    <row r="6569" hidden="1" spans="1:11">
      <c r="A6569" s="14" t="s">
        <v>12826</v>
      </c>
      <c r="B6569" s="2" t="s">
        <v>12827</v>
      </c>
      <c r="D6569"/>
      <c r="K6569" s="3" t="s">
        <v>12374</v>
      </c>
    </row>
    <row r="6570" hidden="1" spans="1:11">
      <c r="A6570" s="14" t="s">
        <v>12828</v>
      </c>
      <c r="B6570" s="2" t="s">
        <v>12829</v>
      </c>
      <c r="D6570"/>
      <c r="K6570" s="3" t="s">
        <v>12374</v>
      </c>
    </row>
    <row r="6571" hidden="1" spans="1:11">
      <c r="A6571" s="14" t="s">
        <v>12830</v>
      </c>
      <c r="B6571" s="2" t="s">
        <v>12831</v>
      </c>
      <c r="D6571"/>
      <c r="K6571" s="3" t="s">
        <v>12374</v>
      </c>
    </row>
    <row r="6572" hidden="1" spans="1:11">
      <c r="A6572" s="14" t="s">
        <v>12832</v>
      </c>
      <c r="B6572" s="2" t="s">
        <v>12833</v>
      </c>
      <c r="D6572"/>
      <c r="K6572" s="3" t="s">
        <v>12374</v>
      </c>
    </row>
    <row r="6573" hidden="1" spans="1:11">
      <c r="A6573" s="14" t="s">
        <v>12834</v>
      </c>
      <c r="B6573" s="2" t="s">
        <v>12835</v>
      </c>
      <c r="D6573"/>
      <c r="K6573" s="3" t="s">
        <v>12374</v>
      </c>
    </row>
    <row r="6574" hidden="1" spans="1:11">
      <c r="A6574" s="14" t="s">
        <v>12836</v>
      </c>
      <c r="B6574" s="2" t="s">
        <v>12837</v>
      </c>
      <c r="D6574"/>
      <c r="K6574" s="3" t="s">
        <v>12374</v>
      </c>
    </row>
    <row r="6575" hidden="1" spans="1:11">
      <c r="A6575" s="14" t="s">
        <v>12838</v>
      </c>
      <c r="B6575" s="2" t="s">
        <v>12839</v>
      </c>
      <c r="D6575"/>
      <c r="K6575" s="3" t="s">
        <v>12374</v>
      </c>
    </row>
    <row r="6576" hidden="1" spans="1:11">
      <c r="A6576" s="14" t="s">
        <v>12840</v>
      </c>
      <c r="B6576" s="2" t="s">
        <v>12841</v>
      </c>
      <c r="D6576"/>
      <c r="K6576" s="3" t="s">
        <v>12374</v>
      </c>
    </row>
    <row r="6577" hidden="1" spans="1:11">
      <c r="A6577" s="14" t="s">
        <v>12842</v>
      </c>
      <c r="B6577" s="2" t="s">
        <v>12843</v>
      </c>
      <c r="D6577"/>
      <c r="K6577" s="3" t="s">
        <v>12374</v>
      </c>
    </row>
    <row r="6578" hidden="1" spans="1:11">
      <c r="A6578" s="14" t="s">
        <v>7920</v>
      </c>
      <c r="B6578" s="2" t="s">
        <v>12844</v>
      </c>
      <c r="D6578"/>
      <c r="K6578" s="3" t="s">
        <v>12374</v>
      </c>
    </row>
    <row r="6579" hidden="1" spans="1:11">
      <c r="A6579" s="14" t="s">
        <v>12845</v>
      </c>
      <c r="B6579" s="2" t="s">
        <v>12846</v>
      </c>
      <c r="D6579"/>
      <c r="K6579" s="3" t="s">
        <v>12374</v>
      </c>
    </row>
    <row r="6580" hidden="1" spans="1:11">
      <c r="A6580" s="14" t="s">
        <v>12847</v>
      </c>
      <c r="B6580" s="2" t="s">
        <v>12848</v>
      </c>
      <c r="D6580"/>
      <c r="K6580" s="3" t="s">
        <v>12374</v>
      </c>
    </row>
    <row r="6581" hidden="1" spans="1:11">
      <c r="A6581" s="14" t="s">
        <v>12849</v>
      </c>
      <c r="B6581" s="2" t="s">
        <v>12850</v>
      </c>
      <c r="D6581"/>
      <c r="K6581" s="3" t="s">
        <v>12374</v>
      </c>
    </row>
    <row r="6582" hidden="1" spans="1:11">
      <c r="A6582" s="14" t="s">
        <v>12851</v>
      </c>
      <c r="B6582" s="2" t="s">
        <v>12852</v>
      </c>
      <c r="D6582"/>
      <c r="K6582" s="3" t="s">
        <v>12374</v>
      </c>
    </row>
    <row r="6583" hidden="1" spans="1:11">
      <c r="A6583" s="14" t="s">
        <v>12853</v>
      </c>
      <c r="B6583" s="2" t="s">
        <v>12854</v>
      </c>
      <c r="D6583"/>
      <c r="K6583" s="3" t="s">
        <v>12374</v>
      </c>
    </row>
    <row r="6584" hidden="1" spans="1:11">
      <c r="A6584" s="14" t="s">
        <v>12855</v>
      </c>
      <c r="B6584" s="2" t="s">
        <v>12856</v>
      </c>
      <c r="D6584"/>
      <c r="K6584" s="3" t="s">
        <v>12374</v>
      </c>
    </row>
    <row r="6585" hidden="1" spans="1:11">
      <c r="A6585" s="14" t="s">
        <v>12857</v>
      </c>
      <c r="B6585" s="2" t="s">
        <v>12858</v>
      </c>
      <c r="D6585"/>
      <c r="K6585" s="3" t="s">
        <v>12374</v>
      </c>
    </row>
    <row r="6586" hidden="1" spans="1:11">
      <c r="A6586" s="14" t="s">
        <v>12859</v>
      </c>
      <c r="B6586" s="2" t="s">
        <v>12860</v>
      </c>
      <c r="D6586"/>
      <c r="K6586" s="3" t="s">
        <v>12374</v>
      </c>
    </row>
    <row r="6587" hidden="1" spans="1:11">
      <c r="A6587" s="14" t="s">
        <v>12861</v>
      </c>
      <c r="B6587" s="2" t="s">
        <v>12862</v>
      </c>
      <c r="D6587"/>
      <c r="K6587" s="3" t="s">
        <v>12374</v>
      </c>
    </row>
    <row r="6588" hidden="1" spans="1:11">
      <c r="A6588" s="14" t="s">
        <v>12863</v>
      </c>
      <c r="B6588" s="2" t="s">
        <v>12864</v>
      </c>
      <c r="D6588"/>
      <c r="K6588" s="3" t="s">
        <v>12374</v>
      </c>
    </row>
    <row r="6589" hidden="1" spans="1:11">
      <c r="A6589" s="14" t="s">
        <v>12865</v>
      </c>
      <c r="B6589" s="2" t="s">
        <v>12866</v>
      </c>
      <c r="D6589"/>
      <c r="K6589" s="3" t="s">
        <v>12374</v>
      </c>
    </row>
    <row r="6590" hidden="1" spans="1:11">
      <c r="A6590" s="14" t="s">
        <v>12867</v>
      </c>
      <c r="B6590" s="2" t="s">
        <v>12868</v>
      </c>
      <c r="D6590"/>
      <c r="K6590" s="3" t="s">
        <v>12374</v>
      </c>
    </row>
    <row r="6591" hidden="1" spans="1:11">
      <c r="A6591" s="14" t="s">
        <v>12869</v>
      </c>
      <c r="B6591" s="2" t="s">
        <v>12870</v>
      </c>
      <c r="D6591"/>
      <c r="K6591" s="3" t="s">
        <v>12374</v>
      </c>
    </row>
    <row r="6592" hidden="1" spans="1:11">
      <c r="A6592" s="14" t="s">
        <v>12871</v>
      </c>
      <c r="B6592" s="2" t="s">
        <v>12872</v>
      </c>
      <c r="D6592"/>
      <c r="K6592" s="3" t="s">
        <v>12374</v>
      </c>
    </row>
    <row r="6593" hidden="1" spans="1:11">
      <c r="A6593" s="14" t="s">
        <v>95</v>
      </c>
      <c r="B6593" s="2" t="s">
        <v>12873</v>
      </c>
      <c r="D6593"/>
      <c r="K6593" s="3" t="s">
        <v>12374</v>
      </c>
    </row>
    <row r="6594" hidden="1" spans="1:11">
      <c r="A6594" s="14" t="s">
        <v>12874</v>
      </c>
      <c r="B6594" s="2" t="s">
        <v>12875</v>
      </c>
      <c r="D6594"/>
      <c r="K6594" s="3" t="s">
        <v>12374</v>
      </c>
    </row>
    <row r="6595" hidden="1" spans="1:11">
      <c r="A6595" s="14" t="s">
        <v>12876</v>
      </c>
      <c r="B6595" s="2" t="s">
        <v>12877</v>
      </c>
      <c r="D6595"/>
      <c r="K6595" s="3" t="s">
        <v>12374</v>
      </c>
    </row>
    <row r="6596" hidden="1" spans="1:11">
      <c r="A6596" s="14" t="s">
        <v>3231</v>
      </c>
      <c r="B6596" s="2" t="s">
        <v>12878</v>
      </c>
      <c r="D6596"/>
      <c r="K6596" s="3" t="s">
        <v>12374</v>
      </c>
    </row>
    <row r="6597" hidden="1" spans="1:11">
      <c r="A6597" s="14" t="s">
        <v>12879</v>
      </c>
      <c r="B6597" s="2" t="s">
        <v>12880</v>
      </c>
      <c r="D6597"/>
      <c r="K6597" s="3" t="s">
        <v>12374</v>
      </c>
    </row>
    <row r="6598" hidden="1" spans="1:11">
      <c r="A6598" s="14" t="s">
        <v>12881</v>
      </c>
      <c r="B6598" s="2" t="s">
        <v>12882</v>
      </c>
      <c r="D6598"/>
      <c r="K6598" s="3" t="s">
        <v>12374</v>
      </c>
    </row>
    <row r="6599" hidden="1" spans="1:11">
      <c r="A6599" s="14" t="s">
        <v>12883</v>
      </c>
      <c r="B6599" s="2" t="s">
        <v>12884</v>
      </c>
      <c r="D6599"/>
      <c r="K6599" s="3" t="s">
        <v>12374</v>
      </c>
    </row>
    <row r="6600" hidden="1" spans="1:11">
      <c r="A6600" s="14" t="s">
        <v>12885</v>
      </c>
      <c r="B6600" s="2" t="s">
        <v>12886</v>
      </c>
      <c r="D6600"/>
      <c r="K6600" s="3" t="s">
        <v>12374</v>
      </c>
    </row>
    <row r="6601" hidden="1" spans="1:11">
      <c r="A6601" s="14" t="s">
        <v>12887</v>
      </c>
      <c r="B6601" s="2" t="s">
        <v>12888</v>
      </c>
      <c r="D6601"/>
      <c r="K6601" s="3" t="s">
        <v>12374</v>
      </c>
    </row>
    <row r="6602" hidden="1" spans="1:11">
      <c r="A6602" s="14" t="s">
        <v>12889</v>
      </c>
      <c r="B6602" s="2" t="s">
        <v>12890</v>
      </c>
      <c r="D6602"/>
      <c r="K6602" s="3" t="s">
        <v>12374</v>
      </c>
    </row>
    <row r="6603" hidden="1" spans="1:11">
      <c r="A6603" s="14" t="s">
        <v>12891</v>
      </c>
      <c r="B6603" s="2" t="s">
        <v>12892</v>
      </c>
      <c r="D6603"/>
      <c r="K6603" s="3" t="s">
        <v>12374</v>
      </c>
    </row>
    <row r="6604" hidden="1" spans="1:11">
      <c r="A6604" s="14" t="s">
        <v>12893</v>
      </c>
      <c r="B6604" s="2" t="s">
        <v>12894</v>
      </c>
      <c r="D6604"/>
      <c r="K6604" s="3" t="s">
        <v>12374</v>
      </c>
    </row>
    <row r="6605" hidden="1" spans="1:11">
      <c r="A6605" s="14" t="s">
        <v>12895</v>
      </c>
      <c r="B6605" s="2" t="s">
        <v>12896</v>
      </c>
      <c r="D6605"/>
      <c r="K6605" s="3" t="s">
        <v>12374</v>
      </c>
    </row>
    <row r="6606" hidden="1" spans="1:11">
      <c r="A6606" s="14" t="s">
        <v>12897</v>
      </c>
      <c r="B6606" s="2" t="s">
        <v>12898</v>
      </c>
      <c r="D6606"/>
      <c r="K6606" s="3" t="s">
        <v>12374</v>
      </c>
    </row>
    <row r="6607" hidden="1" spans="1:11">
      <c r="A6607" s="14" t="s">
        <v>12899</v>
      </c>
      <c r="B6607" s="2" t="s">
        <v>12900</v>
      </c>
      <c r="D6607"/>
      <c r="K6607" s="3" t="s">
        <v>12901</v>
      </c>
    </row>
    <row r="6608" hidden="1" spans="1:11">
      <c r="A6608" s="14" t="s">
        <v>12902</v>
      </c>
      <c r="B6608" s="2" t="s">
        <v>12903</v>
      </c>
      <c r="D6608"/>
      <c r="K6608" s="3" t="s">
        <v>12901</v>
      </c>
    </row>
    <row r="6609" hidden="1" spans="1:11">
      <c r="A6609" s="14" t="s">
        <v>12904</v>
      </c>
      <c r="B6609" s="2" t="s">
        <v>12905</v>
      </c>
      <c r="D6609"/>
      <c r="K6609" s="3" t="s">
        <v>12901</v>
      </c>
    </row>
    <row r="6610" hidden="1" spans="1:11">
      <c r="A6610" s="14" t="s">
        <v>12906</v>
      </c>
      <c r="B6610" s="2" t="s">
        <v>12907</v>
      </c>
      <c r="D6610"/>
      <c r="K6610" s="3" t="s">
        <v>12901</v>
      </c>
    </row>
    <row r="6611" hidden="1" spans="1:11">
      <c r="A6611" s="14" t="s">
        <v>12908</v>
      </c>
      <c r="B6611" s="2" t="s">
        <v>12909</v>
      </c>
      <c r="D6611"/>
      <c r="K6611" s="3" t="s">
        <v>12901</v>
      </c>
    </row>
    <row r="6612" hidden="1" spans="1:11">
      <c r="A6612" s="14" t="s">
        <v>12910</v>
      </c>
      <c r="B6612" s="2" t="s">
        <v>12911</v>
      </c>
      <c r="D6612"/>
      <c r="K6612" s="3" t="s">
        <v>12901</v>
      </c>
    </row>
    <row r="6613" hidden="1" spans="1:11">
      <c r="A6613" s="14" t="s">
        <v>12912</v>
      </c>
      <c r="B6613" s="2" t="s">
        <v>12913</v>
      </c>
      <c r="D6613"/>
      <c r="K6613" s="3" t="s">
        <v>12901</v>
      </c>
    </row>
    <row r="6614" hidden="1" spans="1:11">
      <c r="A6614" s="14" t="s">
        <v>6295</v>
      </c>
      <c r="B6614" s="2" t="s">
        <v>12914</v>
      </c>
      <c r="D6614"/>
      <c r="K6614" s="3" t="s">
        <v>12901</v>
      </c>
    </row>
    <row r="6615" hidden="1" spans="1:11">
      <c r="A6615" s="14" t="s">
        <v>12915</v>
      </c>
      <c r="B6615" s="2" t="s">
        <v>12916</v>
      </c>
      <c r="D6615"/>
      <c r="K6615" s="3" t="s">
        <v>12901</v>
      </c>
    </row>
    <row r="6616" hidden="1" spans="1:11">
      <c r="A6616" s="14" t="s">
        <v>12917</v>
      </c>
      <c r="B6616" s="2" t="s">
        <v>12918</v>
      </c>
      <c r="D6616"/>
      <c r="K6616" s="3" t="s">
        <v>12901</v>
      </c>
    </row>
    <row r="6617" hidden="1" spans="1:11">
      <c r="A6617" s="14" t="s">
        <v>12919</v>
      </c>
      <c r="B6617" s="2" t="s">
        <v>12920</v>
      </c>
      <c r="D6617"/>
      <c r="K6617" s="3" t="s">
        <v>12901</v>
      </c>
    </row>
    <row r="6618" hidden="1" spans="1:11">
      <c r="A6618" s="14" t="s">
        <v>12921</v>
      </c>
      <c r="B6618" s="2" t="s">
        <v>12922</v>
      </c>
      <c r="D6618"/>
      <c r="K6618" s="3" t="s">
        <v>12901</v>
      </c>
    </row>
    <row r="6619" hidden="1" spans="1:11">
      <c r="A6619" s="14" t="s">
        <v>12923</v>
      </c>
      <c r="B6619" s="2" t="s">
        <v>12924</v>
      </c>
      <c r="D6619"/>
      <c r="K6619" s="3" t="s">
        <v>12901</v>
      </c>
    </row>
    <row r="6620" hidden="1" spans="1:11">
      <c r="A6620" s="14" t="s">
        <v>12925</v>
      </c>
      <c r="B6620" s="2" t="s">
        <v>12926</v>
      </c>
      <c r="D6620"/>
      <c r="K6620" s="3" t="s">
        <v>12901</v>
      </c>
    </row>
    <row r="6621" hidden="1" spans="1:11">
      <c r="A6621" s="14" t="s">
        <v>1101</v>
      </c>
      <c r="B6621" s="2" t="s">
        <v>12927</v>
      </c>
      <c r="D6621"/>
      <c r="K6621" s="3" t="s">
        <v>12901</v>
      </c>
    </row>
    <row r="6622" hidden="1" spans="1:11">
      <c r="A6622" s="14" t="s">
        <v>12928</v>
      </c>
      <c r="B6622" s="2" t="s">
        <v>12929</v>
      </c>
      <c r="D6622"/>
      <c r="K6622" s="3" t="s">
        <v>12901</v>
      </c>
    </row>
    <row r="6623" hidden="1" spans="1:11">
      <c r="A6623" s="14" t="s">
        <v>12930</v>
      </c>
      <c r="B6623" s="2" t="s">
        <v>12931</v>
      </c>
      <c r="D6623"/>
      <c r="K6623" s="3" t="s">
        <v>12901</v>
      </c>
    </row>
    <row r="6624" hidden="1" spans="1:11">
      <c r="A6624" s="14" t="s">
        <v>12932</v>
      </c>
      <c r="B6624" s="2" t="s">
        <v>12933</v>
      </c>
      <c r="D6624"/>
      <c r="K6624" s="3" t="s">
        <v>12901</v>
      </c>
    </row>
    <row r="6625" hidden="1" spans="1:11">
      <c r="A6625" s="14" t="s">
        <v>12934</v>
      </c>
      <c r="B6625" s="2" t="s">
        <v>12935</v>
      </c>
      <c r="D6625"/>
      <c r="K6625" s="3" t="s">
        <v>12901</v>
      </c>
    </row>
    <row r="6626" hidden="1" spans="1:11">
      <c r="A6626" s="14" t="s">
        <v>12936</v>
      </c>
      <c r="B6626" s="2" t="s">
        <v>12937</v>
      </c>
      <c r="D6626"/>
      <c r="K6626" s="3" t="s">
        <v>12901</v>
      </c>
    </row>
    <row r="6627" hidden="1" spans="1:11">
      <c r="A6627" s="14" t="s">
        <v>12938</v>
      </c>
      <c r="B6627" s="2" t="s">
        <v>12939</v>
      </c>
      <c r="D6627"/>
      <c r="K6627" s="3" t="s">
        <v>12901</v>
      </c>
    </row>
    <row r="6628" hidden="1" spans="1:11">
      <c r="A6628" s="14" t="s">
        <v>12940</v>
      </c>
      <c r="B6628" s="2" t="s">
        <v>12941</v>
      </c>
      <c r="D6628"/>
      <c r="K6628" s="3" t="s">
        <v>12901</v>
      </c>
    </row>
    <row r="6629" hidden="1" spans="1:11">
      <c r="A6629" s="14" t="s">
        <v>12942</v>
      </c>
      <c r="B6629" s="2" t="s">
        <v>12943</v>
      </c>
      <c r="D6629"/>
      <c r="K6629" s="3" t="s">
        <v>12901</v>
      </c>
    </row>
    <row r="6630" hidden="1" spans="1:11">
      <c r="A6630" s="14" t="s">
        <v>7884</v>
      </c>
      <c r="B6630" s="2" t="s">
        <v>12944</v>
      </c>
      <c r="D6630"/>
      <c r="K6630" s="3" t="s">
        <v>12901</v>
      </c>
    </row>
    <row r="6631" hidden="1" spans="1:11">
      <c r="A6631" s="14" t="s">
        <v>12945</v>
      </c>
      <c r="B6631" s="2" t="s">
        <v>12946</v>
      </c>
      <c r="D6631"/>
      <c r="K6631" s="3" t="s">
        <v>12901</v>
      </c>
    </row>
    <row r="6632" hidden="1" spans="1:11">
      <c r="A6632" s="14" t="s">
        <v>12947</v>
      </c>
      <c r="B6632" s="2" t="s">
        <v>12948</v>
      </c>
      <c r="D6632"/>
      <c r="K6632" s="3" t="s">
        <v>12901</v>
      </c>
    </row>
    <row r="6633" hidden="1" spans="1:11">
      <c r="A6633" s="14" t="s">
        <v>12949</v>
      </c>
      <c r="B6633" s="2" t="s">
        <v>12950</v>
      </c>
      <c r="D6633"/>
      <c r="K6633" s="3" t="s">
        <v>12901</v>
      </c>
    </row>
    <row r="6634" hidden="1" spans="1:11">
      <c r="A6634" s="14" t="s">
        <v>12951</v>
      </c>
      <c r="B6634" s="2" t="s">
        <v>12952</v>
      </c>
      <c r="D6634"/>
      <c r="K6634" s="3" t="s">
        <v>12901</v>
      </c>
    </row>
    <row r="6635" hidden="1" spans="1:11">
      <c r="A6635" s="14" t="s">
        <v>12953</v>
      </c>
      <c r="B6635" s="2" t="s">
        <v>12954</v>
      </c>
      <c r="D6635"/>
      <c r="K6635" s="3" t="s">
        <v>12901</v>
      </c>
    </row>
    <row r="6636" hidden="1" spans="1:11">
      <c r="A6636" s="14" t="s">
        <v>12955</v>
      </c>
      <c r="B6636" s="2" t="s">
        <v>12956</v>
      </c>
      <c r="D6636"/>
      <c r="K6636" s="3" t="s">
        <v>12901</v>
      </c>
    </row>
    <row r="6637" hidden="1" spans="1:11">
      <c r="A6637" s="14" t="s">
        <v>12957</v>
      </c>
      <c r="B6637" s="2" t="s">
        <v>12958</v>
      </c>
      <c r="D6637"/>
      <c r="K6637" s="3" t="s">
        <v>12901</v>
      </c>
    </row>
    <row r="6638" hidden="1" spans="1:11">
      <c r="A6638" s="14" t="s">
        <v>12959</v>
      </c>
      <c r="B6638" s="2" t="s">
        <v>12960</v>
      </c>
      <c r="D6638"/>
      <c r="K6638" s="3" t="s">
        <v>12901</v>
      </c>
    </row>
    <row r="6639" hidden="1" spans="1:11">
      <c r="A6639" s="14" t="s">
        <v>12961</v>
      </c>
      <c r="B6639" s="2" t="s">
        <v>12962</v>
      </c>
      <c r="D6639"/>
      <c r="K6639" s="3" t="s">
        <v>12901</v>
      </c>
    </row>
    <row r="6640" hidden="1" spans="1:11">
      <c r="A6640" s="14" t="s">
        <v>12963</v>
      </c>
      <c r="B6640" s="2" t="s">
        <v>12964</v>
      </c>
      <c r="D6640"/>
      <c r="K6640" s="3" t="s">
        <v>12901</v>
      </c>
    </row>
    <row r="6641" hidden="1" spans="1:11">
      <c r="A6641" s="14" t="s">
        <v>12965</v>
      </c>
      <c r="B6641" s="2" t="s">
        <v>12966</v>
      </c>
      <c r="D6641"/>
      <c r="K6641" s="3" t="s">
        <v>12901</v>
      </c>
    </row>
    <row r="6642" hidden="1" spans="1:11">
      <c r="A6642" s="14" t="s">
        <v>12967</v>
      </c>
      <c r="B6642" s="2" t="s">
        <v>12968</v>
      </c>
      <c r="D6642"/>
      <c r="K6642" s="3" t="s">
        <v>12901</v>
      </c>
    </row>
    <row r="6643" hidden="1" spans="1:11">
      <c r="A6643" s="14" t="s">
        <v>12969</v>
      </c>
      <c r="B6643" s="2" t="s">
        <v>12970</v>
      </c>
      <c r="D6643"/>
      <c r="K6643" s="3" t="s">
        <v>12901</v>
      </c>
    </row>
    <row r="6644" hidden="1" spans="1:11">
      <c r="A6644" s="14" t="s">
        <v>12971</v>
      </c>
      <c r="B6644" s="2" t="s">
        <v>12972</v>
      </c>
      <c r="D6644"/>
      <c r="K6644" s="3" t="s">
        <v>12901</v>
      </c>
    </row>
    <row r="6645" hidden="1" spans="1:11">
      <c r="A6645" s="14" t="s">
        <v>12973</v>
      </c>
      <c r="B6645" s="2" t="s">
        <v>12974</v>
      </c>
      <c r="D6645"/>
      <c r="K6645" s="3" t="s">
        <v>12901</v>
      </c>
    </row>
    <row r="6646" hidden="1" spans="1:11">
      <c r="A6646" s="14" t="s">
        <v>8550</v>
      </c>
      <c r="B6646" s="2" t="s">
        <v>12975</v>
      </c>
      <c r="D6646"/>
      <c r="K6646" s="3" t="s">
        <v>12901</v>
      </c>
    </row>
    <row r="6647" hidden="1" spans="1:11">
      <c r="A6647" s="14" t="s">
        <v>12976</v>
      </c>
      <c r="B6647" s="2" t="s">
        <v>12977</v>
      </c>
      <c r="D6647"/>
      <c r="K6647" s="3" t="s">
        <v>12901</v>
      </c>
    </row>
    <row r="6648" hidden="1" spans="1:11">
      <c r="A6648" s="14" t="s">
        <v>12978</v>
      </c>
      <c r="B6648" s="2" t="s">
        <v>12979</v>
      </c>
      <c r="D6648"/>
      <c r="K6648" s="3" t="s">
        <v>12901</v>
      </c>
    </row>
    <row r="6649" hidden="1" spans="1:11">
      <c r="A6649" s="14" t="s">
        <v>12980</v>
      </c>
      <c r="B6649" s="2" t="s">
        <v>12981</v>
      </c>
      <c r="D6649"/>
      <c r="K6649" s="3" t="s">
        <v>12901</v>
      </c>
    </row>
    <row r="6650" hidden="1" spans="1:11">
      <c r="A6650" s="14" t="s">
        <v>12982</v>
      </c>
      <c r="B6650" s="2" t="s">
        <v>12983</v>
      </c>
      <c r="D6650"/>
      <c r="K6650" s="3" t="s">
        <v>12901</v>
      </c>
    </row>
    <row r="6651" hidden="1" spans="1:11">
      <c r="A6651" s="14" t="s">
        <v>12984</v>
      </c>
      <c r="B6651" s="2" t="s">
        <v>12985</v>
      </c>
      <c r="D6651"/>
      <c r="K6651" s="3" t="s">
        <v>12901</v>
      </c>
    </row>
    <row r="6652" hidden="1" spans="1:11">
      <c r="A6652" s="14" t="s">
        <v>12986</v>
      </c>
      <c r="B6652" s="2" t="s">
        <v>12987</v>
      </c>
      <c r="D6652"/>
      <c r="K6652" s="3" t="s">
        <v>12901</v>
      </c>
    </row>
    <row r="6653" hidden="1" spans="1:11">
      <c r="A6653" s="14" t="s">
        <v>12988</v>
      </c>
      <c r="B6653" s="2" t="s">
        <v>12989</v>
      </c>
      <c r="D6653"/>
      <c r="K6653" s="3" t="s">
        <v>12901</v>
      </c>
    </row>
    <row r="6654" hidden="1" spans="1:11">
      <c r="A6654" s="14" t="s">
        <v>12990</v>
      </c>
      <c r="B6654" s="2" t="s">
        <v>12991</v>
      </c>
      <c r="D6654"/>
      <c r="K6654" s="3" t="s">
        <v>12901</v>
      </c>
    </row>
    <row r="6655" hidden="1" spans="1:11">
      <c r="A6655" s="14" t="s">
        <v>12992</v>
      </c>
      <c r="B6655" s="2" t="s">
        <v>12993</v>
      </c>
      <c r="D6655"/>
      <c r="K6655" s="3" t="s">
        <v>12901</v>
      </c>
    </row>
    <row r="6656" hidden="1" spans="1:11">
      <c r="A6656" s="14" t="s">
        <v>12994</v>
      </c>
      <c r="B6656" s="2" t="s">
        <v>12995</v>
      </c>
      <c r="D6656"/>
      <c r="K6656" s="3" t="s">
        <v>12901</v>
      </c>
    </row>
    <row r="6657" hidden="1" spans="1:11">
      <c r="A6657" s="14" t="s">
        <v>12996</v>
      </c>
      <c r="B6657" s="2" t="s">
        <v>12997</v>
      </c>
      <c r="D6657"/>
      <c r="K6657" s="3" t="s">
        <v>12901</v>
      </c>
    </row>
    <row r="6658" hidden="1" spans="1:11">
      <c r="A6658" s="14" t="s">
        <v>12998</v>
      </c>
      <c r="B6658" s="2" t="s">
        <v>12999</v>
      </c>
      <c r="D6658"/>
      <c r="K6658" s="3" t="s">
        <v>12901</v>
      </c>
    </row>
    <row r="6659" hidden="1" spans="1:11">
      <c r="A6659" s="14" t="s">
        <v>1292</v>
      </c>
      <c r="B6659" s="2" t="s">
        <v>13000</v>
      </c>
      <c r="D6659"/>
      <c r="K6659" s="3" t="s">
        <v>12901</v>
      </c>
    </row>
    <row r="6660" hidden="1" spans="1:11">
      <c r="A6660" s="14" t="s">
        <v>13001</v>
      </c>
      <c r="B6660" s="2" t="s">
        <v>13002</v>
      </c>
      <c r="D6660"/>
      <c r="K6660" s="3" t="s">
        <v>12901</v>
      </c>
    </row>
    <row r="6661" hidden="1" spans="1:11">
      <c r="A6661" s="14" t="s">
        <v>13003</v>
      </c>
      <c r="B6661" s="2" t="s">
        <v>13004</v>
      </c>
      <c r="D6661"/>
      <c r="K6661" s="3" t="s">
        <v>12901</v>
      </c>
    </row>
    <row r="6662" hidden="1" spans="1:11">
      <c r="A6662" s="14" t="s">
        <v>13005</v>
      </c>
      <c r="B6662" s="2" t="s">
        <v>13006</v>
      </c>
      <c r="D6662"/>
      <c r="K6662" s="3" t="s">
        <v>12901</v>
      </c>
    </row>
    <row r="6663" hidden="1" spans="1:11">
      <c r="A6663" s="14" t="s">
        <v>13007</v>
      </c>
      <c r="B6663" s="2" t="s">
        <v>13008</v>
      </c>
      <c r="D6663"/>
      <c r="K6663" s="3" t="s">
        <v>12901</v>
      </c>
    </row>
    <row r="6664" hidden="1" spans="1:11">
      <c r="A6664" s="14" t="s">
        <v>13009</v>
      </c>
      <c r="B6664" s="2" t="s">
        <v>13010</v>
      </c>
      <c r="D6664"/>
      <c r="K6664" s="3" t="s">
        <v>12901</v>
      </c>
    </row>
    <row r="6665" hidden="1" spans="1:11">
      <c r="A6665" s="14" t="s">
        <v>13011</v>
      </c>
      <c r="B6665" s="2" t="s">
        <v>13012</v>
      </c>
      <c r="D6665"/>
      <c r="K6665" s="3" t="s">
        <v>12901</v>
      </c>
    </row>
    <row r="6666" hidden="1" spans="1:11">
      <c r="A6666" s="14" t="s">
        <v>13013</v>
      </c>
      <c r="B6666" s="2" t="s">
        <v>13014</v>
      </c>
      <c r="D6666"/>
      <c r="K6666" s="3" t="s">
        <v>12901</v>
      </c>
    </row>
    <row r="6667" hidden="1" spans="1:11">
      <c r="A6667" s="14" t="s">
        <v>13015</v>
      </c>
      <c r="B6667" s="2" t="s">
        <v>13016</v>
      </c>
      <c r="D6667"/>
      <c r="K6667" s="3" t="s">
        <v>12901</v>
      </c>
    </row>
    <row r="6668" hidden="1" spans="1:11">
      <c r="A6668" s="14" t="s">
        <v>13017</v>
      </c>
      <c r="B6668" s="2" t="s">
        <v>13018</v>
      </c>
      <c r="D6668"/>
      <c r="K6668" s="3" t="s">
        <v>12901</v>
      </c>
    </row>
    <row r="6669" hidden="1" spans="1:11">
      <c r="A6669" s="14" t="s">
        <v>13019</v>
      </c>
      <c r="B6669" s="2" t="s">
        <v>13020</v>
      </c>
      <c r="D6669"/>
      <c r="K6669" s="3" t="s">
        <v>12901</v>
      </c>
    </row>
    <row r="6670" hidden="1" spans="1:11">
      <c r="A6670" s="14" t="s">
        <v>13021</v>
      </c>
      <c r="B6670" s="2" t="s">
        <v>13022</v>
      </c>
      <c r="D6670"/>
      <c r="K6670" s="3" t="s">
        <v>12901</v>
      </c>
    </row>
    <row r="6671" hidden="1" spans="1:11">
      <c r="A6671" s="14" t="s">
        <v>3088</v>
      </c>
      <c r="B6671" s="2" t="s">
        <v>13023</v>
      </c>
      <c r="D6671"/>
      <c r="K6671" s="3" t="s">
        <v>12901</v>
      </c>
    </row>
    <row r="6672" hidden="1" spans="1:11">
      <c r="A6672" s="14" t="s">
        <v>13024</v>
      </c>
      <c r="B6672" s="2" t="s">
        <v>13025</v>
      </c>
      <c r="D6672"/>
      <c r="K6672" s="3" t="s">
        <v>12901</v>
      </c>
    </row>
    <row r="6673" hidden="1" spans="1:11">
      <c r="A6673" s="14" t="s">
        <v>13026</v>
      </c>
      <c r="B6673" s="2" t="s">
        <v>13027</v>
      </c>
      <c r="D6673"/>
      <c r="K6673" s="3" t="s">
        <v>12901</v>
      </c>
    </row>
    <row r="6674" hidden="1" spans="1:11">
      <c r="A6674" s="14" t="s">
        <v>13028</v>
      </c>
      <c r="B6674" s="2" t="s">
        <v>13029</v>
      </c>
      <c r="D6674"/>
      <c r="K6674" s="3" t="s">
        <v>12901</v>
      </c>
    </row>
    <row r="6675" hidden="1" spans="1:11">
      <c r="A6675" s="14" t="s">
        <v>13030</v>
      </c>
      <c r="B6675" s="2" t="s">
        <v>13031</v>
      </c>
      <c r="D6675"/>
      <c r="K6675" s="3" t="s">
        <v>12901</v>
      </c>
    </row>
    <row r="6676" hidden="1" spans="1:11">
      <c r="A6676" s="14" t="s">
        <v>13032</v>
      </c>
      <c r="B6676" s="2" t="s">
        <v>13033</v>
      </c>
      <c r="D6676"/>
      <c r="K6676" s="3" t="s">
        <v>12901</v>
      </c>
    </row>
    <row r="6677" hidden="1" spans="1:11">
      <c r="A6677" s="14" t="s">
        <v>13034</v>
      </c>
      <c r="B6677" s="2" t="s">
        <v>13035</v>
      </c>
      <c r="D6677"/>
      <c r="K6677" s="3" t="s">
        <v>12901</v>
      </c>
    </row>
    <row r="6678" hidden="1" spans="1:11">
      <c r="A6678" s="14" t="s">
        <v>10819</v>
      </c>
      <c r="B6678" s="2" t="s">
        <v>13036</v>
      </c>
      <c r="D6678"/>
      <c r="K6678" s="3" t="s">
        <v>12901</v>
      </c>
    </row>
    <row r="6679" hidden="1" spans="1:11">
      <c r="A6679" s="14" t="s">
        <v>13037</v>
      </c>
      <c r="B6679" s="2" t="s">
        <v>13038</v>
      </c>
      <c r="D6679"/>
      <c r="K6679" s="3" t="s">
        <v>12901</v>
      </c>
    </row>
    <row r="6680" hidden="1" spans="1:11">
      <c r="A6680" s="14" t="s">
        <v>13039</v>
      </c>
      <c r="B6680" s="2" t="s">
        <v>13040</v>
      </c>
      <c r="D6680"/>
      <c r="K6680" s="3" t="s">
        <v>12901</v>
      </c>
    </row>
    <row r="6681" hidden="1" spans="1:11">
      <c r="A6681" s="14" t="s">
        <v>13041</v>
      </c>
      <c r="B6681" s="2" t="s">
        <v>13042</v>
      </c>
      <c r="D6681"/>
      <c r="K6681" s="3" t="s">
        <v>12901</v>
      </c>
    </row>
    <row r="6682" hidden="1" spans="1:11">
      <c r="A6682" s="14" t="s">
        <v>13043</v>
      </c>
      <c r="B6682" s="2" t="s">
        <v>13044</v>
      </c>
      <c r="D6682"/>
      <c r="K6682" s="3" t="s">
        <v>12901</v>
      </c>
    </row>
    <row r="6683" hidden="1" spans="1:11">
      <c r="A6683" s="14" t="s">
        <v>13045</v>
      </c>
      <c r="B6683" s="2" t="s">
        <v>13046</v>
      </c>
      <c r="D6683"/>
      <c r="K6683" s="3" t="s">
        <v>12901</v>
      </c>
    </row>
    <row r="6684" hidden="1" spans="1:11">
      <c r="A6684" s="14" t="s">
        <v>498</v>
      </c>
      <c r="B6684" s="2" t="s">
        <v>13047</v>
      </c>
      <c r="D6684"/>
      <c r="K6684" s="3" t="s">
        <v>12901</v>
      </c>
    </row>
    <row r="6685" hidden="1" spans="1:11">
      <c r="A6685" s="14" t="s">
        <v>13048</v>
      </c>
      <c r="B6685" s="2" t="s">
        <v>13049</v>
      </c>
      <c r="D6685"/>
      <c r="K6685" s="3" t="s">
        <v>12901</v>
      </c>
    </row>
    <row r="6686" hidden="1" spans="1:11">
      <c r="A6686" s="14" t="s">
        <v>13050</v>
      </c>
      <c r="B6686" s="2" t="s">
        <v>13051</v>
      </c>
      <c r="D6686"/>
      <c r="K6686" s="3" t="s">
        <v>12901</v>
      </c>
    </row>
    <row r="6687" hidden="1" spans="1:11">
      <c r="A6687" s="14" t="s">
        <v>13052</v>
      </c>
      <c r="B6687" s="2" t="s">
        <v>13053</v>
      </c>
      <c r="D6687"/>
      <c r="K6687" s="3" t="s">
        <v>12901</v>
      </c>
    </row>
    <row r="6688" hidden="1" spans="1:11">
      <c r="A6688" s="14" t="s">
        <v>13054</v>
      </c>
      <c r="B6688" s="2" t="s">
        <v>13055</v>
      </c>
      <c r="D6688"/>
      <c r="K6688" s="3" t="s">
        <v>12901</v>
      </c>
    </row>
    <row r="6689" hidden="1" spans="1:11">
      <c r="A6689" s="14" t="s">
        <v>13056</v>
      </c>
      <c r="B6689" s="2" t="s">
        <v>13057</v>
      </c>
      <c r="D6689"/>
      <c r="K6689" s="3" t="s">
        <v>12901</v>
      </c>
    </row>
    <row r="6690" hidden="1" spans="1:11">
      <c r="A6690" s="14" t="s">
        <v>13058</v>
      </c>
      <c r="B6690" s="2" t="s">
        <v>13059</v>
      </c>
      <c r="D6690"/>
      <c r="K6690" s="3" t="s">
        <v>12901</v>
      </c>
    </row>
    <row r="6691" hidden="1" spans="1:11">
      <c r="A6691" s="14" t="s">
        <v>270</v>
      </c>
      <c r="B6691" s="2" t="s">
        <v>13060</v>
      </c>
      <c r="D6691"/>
      <c r="K6691" s="3" t="s">
        <v>12901</v>
      </c>
    </row>
    <row r="6692" hidden="1" spans="1:11">
      <c r="A6692" s="14" t="s">
        <v>13061</v>
      </c>
      <c r="B6692" s="2" t="s">
        <v>13062</v>
      </c>
      <c r="D6692"/>
      <c r="K6692" s="3" t="s">
        <v>12901</v>
      </c>
    </row>
    <row r="6693" hidden="1" spans="1:11">
      <c r="A6693" s="14" t="s">
        <v>13063</v>
      </c>
      <c r="B6693" s="2" t="s">
        <v>13064</v>
      </c>
      <c r="D6693"/>
      <c r="K6693" s="3" t="s">
        <v>12901</v>
      </c>
    </row>
    <row r="6694" hidden="1" spans="1:11">
      <c r="A6694" s="14" t="s">
        <v>13065</v>
      </c>
      <c r="B6694" s="2" t="s">
        <v>13066</v>
      </c>
      <c r="D6694"/>
      <c r="K6694" s="3" t="s">
        <v>12901</v>
      </c>
    </row>
    <row r="6695" hidden="1" spans="1:11">
      <c r="A6695" s="14" t="s">
        <v>13067</v>
      </c>
      <c r="B6695" s="2" t="s">
        <v>13068</v>
      </c>
      <c r="D6695"/>
      <c r="K6695" s="3" t="s">
        <v>12901</v>
      </c>
    </row>
    <row r="6696" hidden="1" spans="1:11">
      <c r="A6696" s="14" t="s">
        <v>13069</v>
      </c>
      <c r="B6696" s="2" t="s">
        <v>13070</v>
      </c>
      <c r="D6696"/>
      <c r="K6696" s="3" t="s">
        <v>12901</v>
      </c>
    </row>
    <row r="6697" hidden="1" spans="1:11">
      <c r="A6697" s="14" t="s">
        <v>13071</v>
      </c>
      <c r="B6697" s="2" t="s">
        <v>13072</v>
      </c>
      <c r="D6697"/>
      <c r="K6697" s="3" t="s">
        <v>12901</v>
      </c>
    </row>
    <row r="6698" hidden="1" spans="1:11">
      <c r="A6698" s="14" t="s">
        <v>13073</v>
      </c>
      <c r="B6698" s="2" t="s">
        <v>13074</v>
      </c>
      <c r="D6698"/>
      <c r="K6698" s="3" t="s">
        <v>12901</v>
      </c>
    </row>
    <row r="6699" hidden="1" spans="1:11">
      <c r="A6699" s="14" t="s">
        <v>13075</v>
      </c>
      <c r="B6699" s="2" t="s">
        <v>13076</v>
      </c>
      <c r="D6699"/>
      <c r="K6699" s="3" t="s">
        <v>12901</v>
      </c>
    </row>
    <row r="6700" hidden="1" spans="1:11">
      <c r="A6700" s="14" t="s">
        <v>13077</v>
      </c>
      <c r="B6700" s="2" t="s">
        <v>13078</v>
      </c>
      <c r="D6700"/>
      <c r="K6700" s="3" t="s">
        <v>12901</v>
      </c>
    </row>
    <row r="6701" hidden="1" spans="1:11">
      <c r="A6701" s="14" t="s">
        <v>13079</v>
      </c>
      <c r="B6701" s="2" t="s">
        <v>13080</v>
      </c>
      <c r="D6701"/>
      <c r="K6701" s="3" t="s">
        <v>12901</v>
      </c>
    </row>
    <row r="6702" hidden="1" spans="1:11">
      <c r="A6702" s="14" t="s">
        <v>13081</v>
      </c>
      <c r="B6702" s="2" t="s">
        <v>13082</v>
      </c>
      <c r="D6702"/>
      <c r="K6702" s="3" t="s">
        <v>12901</v>
      </c>
    </row>
    <row r="6703" hidden="1" spans="1:11">
      <c r="A6703" s="14" t="s">
        <v>13083</v>
      </c>
      <c r="B6703" s="2" t="s">
        <v>13084</v>
      </c>
      <c r="D6703"/>
      <c r="K6703" s="3" t="s">
        <v>12901</v>
      </c>
    </row>
    <row r="6704" hidden="1" spans="1:11">
      <c r="A6704" s="14" t="s">
        <v>13085</v>
      </c>
      <c r="B6704" s="2" t="s">
        <v>13086</v>
      </c>
      <c r="D6704"/>
      <c r="K6704" s="3" t="s">
        <v>12901</v>
      </c>
    </row>
    <row r="6705" hidden="1" spans="1:11">
      <c r="A6705" s="14" t="s">
        <v>13087</v>
      </c>
      <c r="B6705" s="2" t="s">
        <v>13088</v>
      </c>
      <c r="D6705"/>
      <c r="K6705" s="3" t="s">
        <v>12901</v>
      </c>
    </row>
    <row r="6706" hidden="1" spans="1:11">
      <c r="A6706" s="14" t="s">
        <v>6135</v>
      </c>
      <c r="B6706" s="2" t="s">
        <v>13089</v>
      </c>
      <c r="D6706"/>
      <c r="K6706" s="3" t="s">
        <v>12901</v>
      </c>
    </row>
    <row r="6707" hidden="1" spans="1:11">
      <c r="A6707" s="14" t="s">
        <v>13090</v>
      </c>
      <c r="B6707" s="2" t="s">
        <v>13091</v>
      </c>
      <c r="D6707"/>
      <c r="K6707" s="3" t="s">
        <v>12901</v>
      </c>
    </row>
    <row r="6708" hidden="1" spans="1:11">
      <c r="A6708" s="14" t="s">
        <v>13092</v>
      </c>
      <c r="B6708" s="2" t="s">
        <v>13093</v>
      </c>
      <c r="D6708"/>
      <c r="K6708" s="3" t="s">
        <v>12901</v>
      </c>
    </row>
    <row r="6709" hidden="1" spans="1:11">
      <c r="A6709" s="14" t="s">
        <v>13094</v>
      </c>
      <c r="B6709" s="2" t="s">
        <v>13095</v>
      </c>
      <c r="D6709"/>
      <c r="K6709" s="3" t="s">
        <v>12901</v>
      </c>
    </row>
    <row r="6710" hidden="1" spans="1:11">
      <c r="A6710" s="14" t="s">
        <v>13096</v>
      </c>
      <c r="B6710" s="2" t="s">
        <v>13097</v>
      </c>
      <c r="D6710"/>
      <c r="K6710" s="3" t="s">
        <v>12901</v>
      </c>
    </row>
    <row r="6711" hidden="1" spans="1:11">
      <c r="A6711" s="14" t="s">
        <v>13098</v>
      </c>
      <c r="B6711" s="2" t="s">
        <v>13099</v>
      </c>
      <c r="D6711"/>
      <c r="K6711" s="3" t="s">
        <v>12901</v>
      </c>
    </row>
    <row r="6712" hidden="1" spans="1:11">
      <c r="A6712" s="14" t="s">
        <v>13100</v>
      </c>
      <c r="B6712" s="2" t="s">
        <v>13101</v>
      </c>
      <c r="D6712"/>
      <c r="K6712" s="3" t="s">
        <v>12901</v>
      </c>
    </row>
    <row r="6713" hidden="1" spans="1:11">
      <c r="A6713" s="14" t="s">
        <v>12120</v>
      </c>
      <c r="B6713" s="2" t="s">
        <v>13102</v>
      </c>
      <c r="D6713"/>
      <c r="K6713" s="3" t="s">
        <v>12901</v>
      </c>
    </row>
    <row r="6714" hidden="1" spans="1:11">
      <c r="A6714" s="14" t="s">
        <v>13103</v>
      </c>
      <c r="B6714" s="2" t="s">
        <v>13104</v>
      </c>
      <c r="D6714"/>
      <c r="K6714" s="3" t="s">
        <v>12901</v>
      </c>
    </row>
    <row r="6715" hidden="1" spans="1:11">
      <c r="A6715" s="14" t="s">
        <v>13105</v>
      </c>
      <c r="B6715" s="2" t="s">
        <v>13106</v>
      </c>
      <c r="D6715"/>
      <c r="K6715" s="3" t="s">
        <v>12901</v>
      </c>
    </row>
    <row r="6716" hidden="1" spans="1:11">
      <c r="A6716" s="14" t="s">
        <v>13107</v>
      </c>
      <c r="B6716" s="2" t="s">
        <v>13108</v>
      </c>
      <c r="D6716"/>
      <c r="K6716" s="3" t="s">
        <v>12901</v>
      </c>
    </row>
    <row r="6717" hidden="1" spans="1:11">
      <c r="A6717" s="14" t="s">
        <v>502</v>
      </c>
      <c r="B6717" s="2" t="s">
        <v>13109</v>
      </c>
      <c r="D6717"/>
      <c r="K6717" s="3" t="s">
        <v>12901</v>
      </c>
    </row>
    <row r="6718" hidden="1" spans="1:11">
      <c r="A6718" s="14" t="s">
        <v>13110</v>
      </c>
      <c r="B6718" s="2" t="s">
        <v>13111</v>
      </c>
      <c r="D6718"/>
      <c r="K6718" s="3" t="s">
        <v>12901</v>
      </c>
    </row>
    <row r="6719" hidden="1" spans="1:11">
      <c r="A6719" s="14" t="s">
        <v>13112</v>
      </c>
      <c r="B6719" s="2" t="s">
        <v>13113</v>
      </c>
      <c r="D6719"/>
      <c r="K6719" s="3" t="s">
        <v>12901</v>
      </c>
    </row>
    <row r="6720" hidden="1" spans="1:11">
      <c r="A6720" s="14" t="s">
        <v>13114</v>
      </c>
      <c r="B6720" s="2" t="s">
        <v>13115</v>
      </c>
      <c r="D6720"/>
      <c r="K6720" s="3" t="s">
        <v>12901</v>
      </c>
    </row>
    <row r="6721" hidden="1" spans="1:11">
      <c r="A6721" s="14" t="s">
        <v>13116</v>
      </c>
      <c r="B6721" s="2" t="s">
        <v>13117</v>
      </c>
      <c r="D6721"/>
      <c r="K6721" s="3" t="s">
        <v>12901</v>
      </c>
    </row>
    <row r="6722" hidden="1" spans="1:11">
      <c r="A6722" s="14" t="s">
        <v>13118</v>
      </c>
      <c r="B6722" s="2" t="s">
        <v>13119</v>
      </c>
      <c r="D6722"/>
      <c r="K6722" s="3" t="s">
        <v>12901</v>
      </c>
    </row>
    <row r="6723" hidden="1" spans="1:11">
      <c r="A6723" s="14" t="s">
        <v>13120</v>
      </c>
      <c r="B6723" s="2" t="s">
        <v>13121</v>
      </c>
      <c r="D6723"/>
      <c r="K6723" s="3" t="s">
        <v>12901</v>
      </c>
    </row>
    <row r="6724" hidden="1" spans="1:11">
      <c r="A6724" s="14" t="s">
        <v>13122</v>
      </c>
      <c r="B6724" s="2" t="s">
        <v>13123</v>
      </c>
      <c r="D6724"/>
      <c r="K6724" s="3" t="s">
        <v>12901</v>
      </c>
    </row>
    <row r="6725" hidden="1" spans="1:11">
      <c r="A6725" s="14" t="s">
        <v>13124</v>
      </c>
      <c r="B6725" s="2" t="s">
        <v>13125</v>
      </c>
      <c r="D6725"/>
      <c r="K6725" s="3" t="s">
        <v>12901</v>
      </c>
    </row>
    <row r="6726" hidden="1" spans="1:11">
      <c r="A6726" s="14" t="s">
        <v>13126</v>
      </c>
      <c r="B6726" s="2" t="s">
        <v>13127</v>
      </c>
      <c r="D6726"/>
      <c r="K6726" s="3" t="s">
        <v>12901</v>
      </c>
    </row>
    <row r="6727" hidden="1" spans="1:11">
      <c r="A6727" s="14" t="s">
        <v>13128</v>
      </c>
      <c r="B6727" s="2" t="s">
        <v>13129</v>
      </c>
      <c r="D6727"/>
      <c r="K6727" s="3" t="s">
        <v>12901</v>
      </c>
    </row>
    <row r="6728" hidden="1" spans="1:11">
      <c r="A6728" s="14" t="s">
        <v>13130</v>
      </c>
      <c r="B6728" s="2" t="s">
        <v>13131</v>
      </c>
      <c r="D6728"/>
      <c r="K6728" s="3" t="s">
        <v>12901</v>
      </c>
    </row>
    <row r="6729" hidden="1" spans="1:11">
      <c r="A6729" s="14" t="s">
        <v>2671</v>
      </c>
      <c r="B6729" s="2" t="s">
        <v>13132</v>
      </c>
      <c r="D6729"/>
      <c r="K6729" s="3" t="s">
        <v>12901</v>
      </c>
    </row>
    <row r="6730" hidden="1" spans="1:11">
      <c r="A6730" s="14" t="s">
        <v>13133</v>
      </c>
      <c r="B6730" s="2" t="s">
        <v>13134</v>
      </c>
      <c r="D6730"/>
      <c r="K6730" s="3" t="s">
        <v>12901</v>
      </c>
    </row>
    <row r="6731" hidden="1" spans="1:11">
      <c r="A6731" s="14" t="s">
        <v>13135</v>
      </c>
      <c r="B6731" s="2" t="s">
        <v>13136</v>
      </c>
      <c r="D6731"/>
      <c r="K6731" s="3" t="s">
        <v>12901</v>
      </c>
    </row>
    <row r="6732" hidden="1" spans="1:11">
      <c r="A6732" s="14" t="s">
        <v>13137</v>
      </c>
      <c r="B6732" s="2" t="s">
        <v>13138</v>
      </c>
      <c r="D6732"/>
      <c r="K6732" s="3" t="s">
        <v>12901</v>
      </c>
    </row>
    <row r="6733" hidden="1" spans="1:11">
      <c r="A6733" s="14" t="s">
        <v>13139</v>
      </c>
      <c r="B6733" s="2" t="s">
        <v>13140</v>
      </c>
      <c r="D6733"/>
      <c r="K6733" s="3" t="s">
        <v>12901</v>
      </c>
    </row>
    <row r="6734" hidden="1" spans="1:11">
      <c r="A6734" s="14" t="s">
        <v>13141</v>
      </c>
      <c r="B6734" s="2" t="s">
        <v>13142</v>
      </c>
      <c r="D6734"/>
      <c r="K6734" s="3" t="s">
        <v>12901</v>
      </c>
    </row>
    <row r="6735" hidden="1" spans="1:11">
      <c r="A6735" s="14" t="s">
        <v>13143</v>
      </c>
      <c r="B6735" s="2" t="s">
        <v>13144</v>
      </c>
      <c r="D6735"/>
      <c r="K6735" s="3" t="s">
        <v>12901</v>
      </c>
    </row>
    <row r="6736" hidden="1" spans="1:11">
      <c r="A6736" s="14" t="s">
        <v>13145</v>
      </c>
      <c r="B6736" s="2" t="s">
        <v>13146</v>
      </c>
      <c r="D6736"/>
      <c r="K6736" s="3" t="s">
        <v>12901</v>
      </c>
    </row>
    <row r="6737" hidden="1" spans="1:11">
      <c r="A6737" s="14" t="s">
        <v>13147</v>
      </c>
      <c r="B6737" s="2" t="s">
        <v>13148</v>
      </c>
      <c r="D6737"/>
      <c r="K6737" s="3" t="s">
        <v>12901</v>
      </c>
    </row>
    <row r="6738" hidden="1" spans="1:11">
      <c r="A6738" s="14" t="s">
        <v>13149</v>
      </c>
      <c r="B6738" s="2" t="s">
        <v>13150</v>
      </c>
      <c r="D6738"/>
      <c r="K6738" s="3" t="s">
        <v>12901</v>
      </c>
    </row>
    <row r="6739" hidden="1" spans="1:11">
      <c r="A6739" s="14" t="s">
        <v>13151</v>
      </c>
      <c r="B6739" s="2" t="s">
        <v>13152</v>
      </c>
      <c r="D6739"/>
      <c r="K6739" s="3" t="s">
        <v>12901</v>
      </c>
    </row>
    <row r="6740" hidden="1" spans="1:11">
      <c r="A6740" s="14" t="s">
        <v>13153</v>
      </c>
      <c r="B6740" s="2" t="s">
        <v>13154</v>
      </c>
      <c r="D6740"/>
      <c r="K6740" s="3" t="s">
        <v>12901</v>
      </c>
    </row>
    <row r="6741" hidden="1" spans="1:11">
      <c r="A6741" s="14" t="s">
        <v>13155</v>
      </c>
      <c r="B6741" s="2" t="s">
        <v>13156</v>
      </c>
      <c r="D6741"/>
      <c r="K6741" s="3" t="s">
        <v>12901</v>
      </c>
    </row>
    <row r="6742" hidden="1" spans="1:11">
      <c r="A6742" s="14" t="s">
        <v>13157</v>
      </c>
      <c r="B6742" s="2" t="s">
        <v>13158</v>
      </c>
      <c r="D6742"/>
      <c r="K6742" s="3" t="s">
        <v>12901</v>
      </c>
    </row>
    <row r="6743" hidden="1" spans="1:11">
      <c r="A6743" s="14" t="s">
        <v>13159</v>
      </c>
      <c r="B6743" s="2" t="s">
        <v>13160</v>
      </c>
      <c r="D6743"/>
      <c r="K6743" s="3" t="s">
        <v>12901</v>
      </c>
    </row>
    <row r="6744" hidden="1" spans="1:11">
      <c r="A6744" s="14" t="s">
        <v>13161</v>
      </c>
      <c r="B6744" s="2" t="s">
        <v>13162</v>
      </c>
      <c r="D6744"/>
      <c r="K6744" s="3" t="s">
        <v>12901</v>
      </c>
    </row>
    <row r="6745" hidden="1" spans="1:11">
      <c r="A6745" s="14" t="s">
        <v>13163</v>
      </c>
      <c r="B6745" s="2" t="s">
        <v>13164</v>
      </c>
      <c r="D6745"/>
      <c r="K6745" s="3" t="s">
        <v>12901</v>
      </c>
    </row>
    <row r="6746" hidden="1" spans="1:11">
      <c r="A6746" s="14" t="s">
        <v>13165</v>
      </c>
      <c r="B6746" s="2" t="s">
        <v>13166</v>
      </c>
      <c r="D6746"/>
      <c r="K6746" s="3" t="s">
        <v>12901</v>
      </c>
    </row>
    <row r="6747" hidden="1" spans="1:11">
      <c r="A6747" s="14" t="s">
        <v>13167</v>
      </c>
      <c r="B6747" s="2" t="s">
        <v>13168</v>
      </c>
      <c r="D6747"/>
      <c r="K6747" s="3" t="s">
        <v>12901</v>
      </c>
    </row>
    <row r="6748" hidden="1" spans="1:11">
      <c r="A6748" s="14" t="s">
        <v>13169</v>
      </c>
      <c r="B6748" s="2" t="s">
        <v>13170</v>
      </c>
      <c r="D6748"/>
      <c r="K6748" s="3" t="s">
        <v>12901</v>
      </c>
    </row>
    <row r="6749" hidden="1" spans="1:11">
      <c r="A6749" s="14" t="s">
        <v>13171</v>
      </c>
      <c r="B6749" s="2" t="s">
        <v>13172</v>
      </c>
      <c r="D6749"/>
      <c r="K6749" s="3" t="s">
        <v>12901</v>
      </c>
    </row>
    <row r="6750" hidden="1" spans="1:11">
      <c r="A6750" s="14" t="s">
        <v>13173</v>
      </c>
      <c r="B6750" s="2" t="s">
        <v>13174</v>
      </c>
      <c r="D6750"/>
      <c r="K6750" s="3" t="s">
        <v>12901</v>
      </c>
    </row>
    <row r="6751" hidden="1" spans="1:11">
      <c r="A6751" s="14" t="s">
        <v>13175</v>
      </c>
      <c r="B6751" s="2" t="s">
        <v>13176</v>
      </c>
      <c r="D6751"/>
      <c r="K6751" s="3" t="s">
        <v>12901</v>
      </c>
    </row>
    <row r="6752" hidden="1" spans="1:11">
      <c r="A6752" s="14" t="s">
        <v>13177</v>
      </c>
      <c r="B6752" s="2" t="s">
        <v>13178</v>
      </c>
      <c r="D6752"/>
      <c r="K6752" s="3" t="s">
        <v>12901</v>
      </c>
    </row>
    <row r="6753" hidden="1" spans="1:11">
      <c r="A6753" s="14" t="s">
        <v>13179</v>
      </c>
      <c r="B6753" s="2" t="s">
        <v>13180</v>
      </c>
      <c r="D6753"/>
      <c r="K6753" s="3" t="s">
        <v>12901</v>
      </c>
    </row>
    <row r="6754" hidden="1" spans="1:11">
      <c r="A6754" s="14" t="s">
        <v>13181</v>
      </c>
      <c r="B6754" s="2" t="s">
        <v>13182</v>
      </c>
      <c r="D6754"/>
      <c r="K6754" s="3" t="s">
        <v>12901</v>
      </c>
    </row>
    <row r="6755" hidden="1" spans="1:11">
      <c r="A6755" s="14" t="s">
        <v>13183</v>
      </c>
      <c r="B6755" s="2" t="s">
        <v>13184</v>
      </c>
      <c r="D6755"/>
      <c r="K6755" s="3" t="s">
        <v>12901</v>
      </c>
    </row>
    <row r="6756" hidden="1" spans="1:11">
      <c r="A6756" s="14" t="s">
        <v>13185</v>
      </c>
      <c r="B6756" s="2" t="s">
        <v>13186</v>
      </c>
      <c r="D6756"/>
      <c r="K6756" s="3" t="s">
        <v>12901</v>
      </c>
    </row>
    <row r="6757" hidden="1" spans="1:11">
      <c r="A6757" s="14" t="s">
        <v>13187</v>
      </c>
      <c r="B6757" s="2" t="s">
        <v>13188</v>
      </c>
      <c r="D6757"/>
      <c r="K6757" s="3" t="s">
        <v>12901</v>
      </c>
    </row>
    <row r="6758" hidden="1" spans="1:11">
      <c r="A6758" s="14" t="s">
        <v>13189</v>
      </c>
      <c r="B6758" s="2" t="s">
        <v>13190</v>
      </c>
      <c r="D6758"/>
      <c r="K6758" s="3" t="s">
        <v>12901</v>
      </c>
    </row>
    <row r="6759" hidden="1" spans="1:11">
      <c r="A6759" s="14" t="s">
        <v>8631</v>
      </c>
      <c r="B6759" s="2" t="s">
        <v>13191</v>
      </c>
      <c r="D6759"/>
      <c r="K6759" s="3" t="s">
        <v>12901</v>
      </c>
    </row>
    <row r="6760" hidden="1" spans="1:11">
      <c r="A6760" s="14" t="s">
        <v>13192</v>
      </c>
      <c r="B6760" s="2" t="s">
        <v>13193</v>
      </c>
      <c r="D6760"/>
      <c r="K6760" s="3" t="s">
        <v>12901</v>
      </c>
    </row>
    <row r="6761" hidden="1" spans="1:11">
      <c r="A6761" s="14" t="s">
        <v>13194</v>
      </c>
      <c r="B6761" s="2" t="s">
        <v>13195</v>
      </c>
      <c r="D6761"/>
      <c r="K6761" s="3" t="s">
        <v>12901</v>
      </c>
    </row>
    <row r="6762" hidden="1" spans="1:11">
      <c r="A6762" s="14" t="s">
        <v>13196</v>
      </c>
      <c r="B6762" s="2" t="s">
        <v>13197</v>
      </c>
      <c r="D6762"/>
      <c r="K6762" s="3" t="s">
        <v>12901</v>
      </c>
    </row>
    <row r="6763" hidden="1" spans="1:11">
      <c r="A6763" s="14" t="s">
        <v>13198</v>
      </c>
      <c r="B6763" s="2" t="s">
        <v>13199</v>
      </c>
      <c r="D6763"/>
      <c r="K6763" s="3" t="s">
        <v>12901</v>
      </c>
    </row>
    <row r="6764" hidden="1" spans="1:11">
      <c r="A6764" s="14" t="s">
        <v>13200</v>
      </c>
      <c r="B6764" s="2" t="s">
        <v>13201</v>
      </c>
      <c r="D6764"/>
      <c r="K6764" s="3" t="s">
        <v>12901</v>
      </c>
    </row>
    <row r="6765" hidden="1" spans="1:11">
      <c r="A6765" s="14" t="s">
        <v>13202</v>
      </c>
      <c r="B6765" s="2" t="s">
        <v>13203</v>
      </c>
      <c r="D6765"/>
      <c r="K6765" s="3" t="s">
        <v>12901</v>
      </c>
    </row>
    <row r="6766" hidden="1" spans="1:11">
      <c r="A6766" s="14" t="s">
        <v>13204</v>
      </c>
      <c r="B6766" s="2" t="s">
        <v>13205</v>
      </c>
      <c r="D6766"/>
      <c r="K6766" s="3" t="s">
        <v>12901</v>
      </c>
    </row>
    <row r="6767" hidden="1" spans="1:11">
      <c r="A6767" s="14" t="s">
        <v>13206</v>
      </c>
      <c r="B6767" s="2" t="s">
        <v>13207</v>
      </c>
      <c r="D6767"/>
      <c r="K6767" s="3" t="s">
        <v>12901</v>
      </c>
    </row>
    <row r="6768" hidden="1" spans="1:11">
      <c r="A6768" s="14" t="s">
        <v>13208</v>
      </c>
      <c r="B6768" s="2" t="s">
        <v>13209</v>
      </c>
      <c r="D6768"/>
      <c r="K6768" s="3" t="s">
        <v>12901</v>
      </c>
    </row>
    <row r="6769" hidden="1" spans="1:11">
      <c r="A6769" s="14" t="s">
        <v>13210</v>
      </c>
      <c r="B6769" s="2" t="s">
        <v>13211</v>
      </c>
      <c r="D6769"/>
      <c r="K6769" s="3" t="s">
        <v>12901</v>
      </c>
    </row>
    <row r="6770" hidden="1" spans="1:11">
      <c r="A6770" s="14" t="s">
        <v>13212</v>
      </c>
      <c r="B6770" s="2" t="s">
        <v>13213</v>
      </c>
      <c r="D6770"/>
      <c r="K6770" s="3" t="s">
        <v>12901</v>
      </c>
    </row>
    <row r="6771" hidden="1" spans="1:11">
      <c r="A6771" s="14" t="s">
        <v>13214</v>
      </c>
      <c r="B6771" s="2" t="s">
        <v>13215</v>
      </c>
      <c r="D6771"/>
      <c r="K6771" s="3" t="s">
        <v>12901</v>
      </c>
    </row>
    <row r="6772" hidden="1" spans="1:11">
      <c r="A6772" s="14" t="s">
        <v>13216</v>
      </c>
      <c r="B6772" s="2" t="s">
        <v>13217</v>
      </c>
      <c r="D6772"/>
      <c r="K6772" s="3" t="s">
        <v>12901</v>
      </c>
    </row>
    <row r="6773" hidden="1" spans="1:11">
      <c r="A6773" s="14" t="s">
        <v>13218</v>
      </c>
      <c r="B6773" s="2" t="s">
        <v>13219</v>
      </c>
      <c r="D6773"/>
      <c r="K6773" s="3" t="s">
        <v>12901</v>
      </c>
    </row>
    <row r="6774" hidden="1" spans="1:11">
      <c r="A6774" s="14" t="s">
        <v>13220</v>
      </c>
      <c r="B6774" s="2" t="s">
        <v>13221</v>
      </c>
      <c r="D6774"/>
      <c r="K6774" s="3" t="s">
        <v>12901</v>
      </c>
    </row>
    <row r="6775" hidden="1" spans="1:11">
      <c r="A6775" s="14" t="s">
        <v>827</v>
      </c>
      <c r="B6775" s="2" t="s">
        <v>13222</v>
      </c>
      <c r="D6775"/>
      <c r="K6775" s="3" t="s">
        <v>12901</v>
      </c>
    </row>
    <row r="6776" hidden="1" spans="1:11">
      <c r="A6776" s="14" t="s">
        <v>13223</v>
      </c>
      <c r="B6776" s="2" t="s">
        <v>13224</v>
      </c>
      <c r="D6776"/>
      <c r="K6776" s="3" t="s">
        <v>12901</v>
      </c>
    </row>
    <row r="6777" hidden="1" spans="1:11">
      <c r="A6777" s="14" t="s">
        <v>13225</v>
      </c>
      <c r="B6777" s="2" t="s">
        <v>13226</v>
      </c>
      <c r="D6777"/>
      <c r="K6777" s="3" t="s">
        <v>12901</v>
      </c>
    </row>
    <row r="6778" hidden="1" spans="1:11">
      <c r="A6778" s="14" t="s">
        <v>10274</v>
      </c>
      <c r="B6778" s="2" t="s">
        <v>13227</v>
      </c>
      <c r="D6778"/>
      <c r="K6778" s="3" t="s">
        <v>12901</v>
      </c>
    </row>
    <row r="6779" hidden="1" spans="1:11">
      <c r="A6779" s="14" t="s">
        <v>13228</v>
      </c>
      <c r="B6779" s="2" t="s">
        <v>13229</v>
      </c>
      <c r="D6779"/>
      <c r="K6779" s="3" t="s">
        <v>12901</v>
      </c>
    </row>
    <row r="6780" hidden="1" spans="1:11">
      <c r="A6780" s="14" t="s">
        <v>13230</v>
      </c>
      <c r="B6780" s="2" t="s">
        <v>13231</v>
      </c>
      <c r="D6780"/>
      <c r="K6780" s="3" t="s">
        <v>12901</v>
      </c>
    </row>
    <row r="6781" hidden="1" spans="1:11">
      <c r="A6781" s="14" t="s">
        <v>13232</v>
      </c>
      <c r="B6781" s="2" t="s">
        <v>13233</v>
      </c>
      <c r="D6781"/>
      <c r="K6781" s="3" t="s">
        <v>12901</v>
      </c>
    </row>
    <row r="6782" hidden="1" spans="1:11">
      <c r="A6782" s="14" t="s">
        <v>13234</v>
      </c>
      <c r="B6782" s="2" t="s">
        <v>13235</v>
      </c>
      <c r="D6782"/>
      <c r="K6782" s="3" t="s">
        <v>12901</v>
      </c>
    </row>
    <row r="6783" hidden="1" spans="1:11">
      <c r="A6783" s="14" t="s">
        <v>13236</v>
      </c>
      <c r="B6783" s="2" t="s">
        <v>13237</v>
      </c>
      <c r="D6783"/>
      <c r="K6783" s="3" t="s">
        <v>12901</v>
      </c>
    </row>
    <row r="6784" hidden="1" spans="1:11">
      <c r="A6784" s="14" t="s">
        <v>13238</v>
      </c>
      <c r="B6784" s="2" t="s">
        <v>13239</v>
      </c>
      <c r="D6784"/>
      <c r="K6784" s="3" t="s">
        <v>12901</v>
      </c>
    </row>
    <row r="6785" hidden="1" spans="1:11">
      <c r="A6785" s="14" t="s">
        <v>13240</v>
      </c>
      <c r="B6785" s="2" t="s">
        <v>13241</v>
      </c>
      <c r="D6785"/>
      <c r="K6785" s="3" t="s">
        <v>12901</v>
      </c>
    </row>
    <row r="6786" hidden="1" spans="1:11">
      <c r="A6786" s="14" t="s">
        <v>13242</v>
      </c>
      <c r="B6786" s="2" t="s">
        <v>13243</v>
      </c>
      <c r="D6786"/>
      <c r="K6786" s="3" t="s">
        <v>12901</v>
      </c>
    </row>
    <row r="6787" hidden="1" spans="1:11">
      <c r="A6787" s="14" t="s">
        <v>13244</v>
      </c>
      <c r="B6787" s="2" t="s">
        <v>13245</v>
      </c>
      <c r="D6787"/>
      <c r="K6787" s="3" t="s">
        <v>12901</v>
      </c>
    </row>
    <row r="6788" hidden="1" spans="1:11">
      <c r="A6788" s="14" t="s">
        <v>13246</v>
      </c>
      <c r="B6788" s="2" t="s">
        <v>13247</v>
      </c>
      <c r="D6788"/>
      <c r="K6788" s="3" t="s">
        <v>12901</v>
      </c>
    </row>
    <row r="6789" hidden="1" spans="1:11">
      <c r="A6789" s="14" t="s">
        <v>13248</v>
      </c>
      <c r="B6789" s="2" t="s">
        <v>13249</v>
      </c>
      <c r="D6789"/>
      <c r="K6789" s="3" t="s">
        <v>12901</v>
      </c>
    </row>
    <row r="6790" hidden="1" spans="1:11">
      <c r="A6790" s="14" t="s">
        <v>13250</v>
      </c>
      <c r="B6790" s="2" t="s">
        <v>13251</v>
      </c>
      <c r="D6790"/>
      <c r="K6790" s="3" t="s">
        <v>12901</v>
      </c>
    </row>
    <row r="6791" hidden="1" spans="1:11">
      <c r="A6791" s="14" t="s">
        <v>13252</v>
      </c>
      <c r="B6791" s="2" t="s">
        <v>13253</v>
      </c>
      <c r="D6791"/>
      <c r="K6791" s="3" t="s">
        <v>12901</v>
      </c>
    </row>
    <row r="6792" hidden="1" spans="1:11">
      <c r="A6792" s="14" t="s">
        <v>13254</v>
      </c>
      <c r="B6792" s="2" t="s">
        <v>13255</v>
      </c>
      <c r="D6792"/>
      <c r="K6792" s="3" t="s">
        <v>12901</v>
      </c>
    </row>
    <row r="6793" hidden="1" spans="1:11">
      <c r="A6793" s="14" t="s">
        <v>13256</v>
      </c>
      <c r="B6793" s="2" t="s">
        <v>13257</v>
      </c>
      <c r="D6793"/>
      <c r="K6793" s="3" t="s">
        <v>12901</v>
      </c>
    </row>
    <row r="6794" hidden="1" spans="1:11">
      <c r="A6794" s="14" t="s">
        <v>13258</v>
      </c>
      <c r="B6794" s="2" t="s">
        <v>13259</v>
      </c>
      <c r="D6794"/>
      <c r="K6794" s="3" t="s">
        <v>12901</v>
      </c>
    </row>
    <row r="6795" hidden="1" spans="1:11">
      <c r="A6795" s="14" t="s">
        <v>13260</v>
      </c>
      <c r="B6795" s="2" t="s">
        <v>13261</v>
      </c>
      <c r="D6795"/>
      <c r="K6795" s="3" t="s">
        <v>12901</v>
      </c>
    </row>
    <row r="6796" hidden="1" spans="1:11">
      <c r="A6796" s="14" t="s">
        <v>13262</v>
      </c>
      <c r="B6796" s="2" t="s">
        <v>13263</v>
      </c>
      <c r="D6796"/>
      <c r="K6796" s="3" t="s">
        <v>12901</v>
      </c>
    </row>
    <row r="6797" hidden="1" spans="1:11">
      <c r="A6797" s="14" t="s">
        <v>13264</v>
      </c>
      <c r="B6797" s="2" t="s">
        <v>13265</v>
      </c>
      <c r="D6797"/>
      <c r="K6797" s="3" t="s">
        <v>12901</v>
      </c>
    </row>
    <row r="6798" hidden="1" spans="1:11">
      <c r="A6798" s="14" t="s">
        <v>13266</v>
      </c>
      <c r="B6798" s="2" t="s">
        <v>13267</v>
      </c>
      <c r="D6798"/>
      <c r="K6798" s="3" t="s">
        <v>12901</v>
      </c>
    </row>
    <row r="6799" hidden="1" spans="1:11">
      <c r="A6799" s="14" t="s">
        <v>13268</v>
      </c>
      <c r="B6799" s="2" t="s">
        <v>13269</v>
      </c>
      <c r="D6799"/>
      <c r="K6799" s="3" t="s">
        <v>12901</v>
      </c>
    </row>
    <row r="6800" hidden="1" spans="1:11">
      <c r="A6800" s="14" t="s">
        <v>13270</v>
      </c>
      <c r="B6800" s="2" t="s">
        <v>13271</v>
      </c>
      <c r="D6800"/>
      <c r="K6800" s="3" t="s">
        <v>12901</v>
      </c>
    </row>
    <row r="6801" hidden="1" spans="1:11">
      <c r="A6801" s="14" t="s">
        <v>13272</v>
      </c>
      <c r="B6801" s="2" t="s">
        <v>13273</v>
      </c>
      <c r="D6801"/>
      <c r="K6801" s="3" t="s">
        <v>12901</v>
      </c>
    </row>
    <row r="6802" hidden="1" spans="1:11">
      <c r="A6802" s="14" t="s">
        <v>13274</v>
      </c>
      <c r="B6802" s="2" t="s">
        <v>13275</v>
      </c>
      <c r="D6802"/>
      <c r="K6802" s="3" t="s">
        <v>12901</v>
      </c>
    </row>
    <row r="6803" hidden="1" spans="1:11">
      <c r="A6803" s="14" t="s">
        <v>13276</v>
      </c>
      <c r="B6803" s="2" t="s">
        <v>13277</v>
      </c>
      <c r="D6803"/>
      <c r="K6803" s="3" t="s">
        <v>12901</v>
      </c>
    </row>
    <row r="6804" hidden="1" spans="1:11">
      <c r="A6804" s="14" t="s">
        <v>13278</v>
      </c>
      <c r="B6804" s="2" t="s">
        <v>13279</v>
      </c>
      <c r="D6804"/>
      <c r="K6804" s="3" t="s">
        <v>12901</v>
      </c>
    </row>
    <row r="6805" hidden="1" spans="1:11">
      <c r="A6805" s="14" t="s">
        <v>3521</v>
      </c>
      <c r="B6805" s="2" t="s">
        <v>13280</v>
      </c>
      <c r="D6805"/>
      <c r="K6805" s="3" t="s">
        <v>12901</v>
      </c>
    </row>
    <row r="6806" hidden="1" spans="1:11">
      <c r="A6806" s="14" t="s">
        <v>13281</v>
      </c>
      <c r="B6806" s="2" t="s">
        <v>13282</v>
      </c>
      <c r="D6806"/>
      <c r="K6806" s="3" t="s">
        <v>12901</v>
      </c>
    </row>
    <row r="6807" hidden="1" spans="1:11">
      <c r="A6807" s="14" t="s">
        <v>13283</v>
      </c>
      <c r="B6807" s="2" t="s">
        <v>13284</v>
      </c>
      <c r="D6807"/>
      <c r="K6807" s="3" t="s">
        <v>12901</v>
      </c>
    </row>
    <row r="6808" hidden="1" spans="1:11">
      <c r="A6808" s="14" t="s">
        <v>13285</v>
      </c>
      <c r="B6808" s="2" t="s">
        <v>13286</v>
      </c>
      <c r="D6808"/>
      <c r="K6808" s="3" t="s">
        <v>12901</v>
      </c>
    </row>
    <row r="6809" hidden="1" spans="1:11">
      <c r="A6809" s="14" t="s">
        <v>13287</v>
      </c>
      <c r="B6809" s="2" t="s">
        <v>13288</v>
      </c>
      <c r="D6809"/>
      <c r="K6809" s="3" t="s">
        <v>12901</v>
      </c>
    </row>
    <row r="6810" hidden="1" spans="1:11">
      <c r="A6810" s="14" t="s">
        <v>13289</v>
      </c>
      <c r="B6810" s="2" t="s">
        <v>13290</v>
      </c>
      <c r="D6810"/>
      <c r="K6810" s="3" t="s">
        <v>12901</v>
      </c>
    </row>
    <row r="6811" hidden="1" spans="1:11">
      <c r="A6811" s="14" t="s">
        <v>13291</v>
      </c>
      <c r="B6811" s="2" t="s">
        <v>13292</v>
      </c>
      <c r="D6811"/>
      <c r="K6811" s="3" t="s">
        <v>12901</v>
      </c>
    </row>
    <row r="6812" hidden="1" spans="1:11">
      <c r="A6812" s="14" t="s">
        <v>13293</v>
      </c>
      <c r="B6812" s="2" t="s">
        <v>13294</v>
      </c>
      <c r="D6812"/>
      <c r="K6812" s="3" t="s">
        <v>12901</v>
      </c>
    </row>
    <row r="6813" hidden="1" spans="1:11">
      <c r="A6813" s="14" t="s">
        <v>13295</v>
      </c>
      <c r="B6813" s="2" t="s">
        <v>13296</v>
      </c>
      <c r="D6813"/>
      <c r="K6813" s="3" t="s">
        <v>12901</v>
      </c>
    </row>
    <row r="6814" hidden="1" spans="1:11">
      <c r="A6814" s="14" t="s">
        <v>13297</v>
      </c>
      <c r="B6814" s="2" t="s">
        <v>13298</v>
      </c>
      <c r="D6814"/>
      <c r="K6814" s="3" t="s">
        <v>12901</v>
      </c>
    </row>
    <row r="6815" hidden="1" spans="1:11">
      <c r="A6815" s="14" t="s">
        <v>13299</v>
      </c>
      <c r="B6815" s="2" t="s">
        <v>13300</v>
      </c>
      <c r="D6815"/>
      <c r="K6815" s="3" t="s">
        <v>12901</v>
      </c>
    </row>
    <row r="6816" hidden="1" spans="1:11">
      <c r="A6816" s="14" t="s">
        <v>13301</v>
      </c>
      <c r="B6816" s="2" t="s">
        <v>13302</v>
      </c>
      <c r="D6816"/>
      <c r="K6816" s="3" t="s">
        <v>12901</v>
      </c>
    </row>
    <row r="6817" hidden="1" spans="1:11">
      <c r="A6817" s="14" t="s">
        <v>13303</v>
      </c>
      <c r="B6817" s="2" t="s">
        <v>13304</v>
      </c>
      <c r="D6817"/>
      <c r="K6817" s="3" t="s">
        <v>12901</v>
      </c>
    </row>
    <row r="6818" hidden="1" spans="1:11">
      <c r="A6818" s="14" t="s">
        <v>13305</v>
      </c>
      <c r="B6818" s="2" t="s">
        <v>13306</v>
      </c>
      <c r="D6818"/>
      <c r="K6818" s="3" t="s">
        <v>12901</v>
      </c>
    </row>
    <row r="6819" hidden="1" spans="1:11">
      <c r="A6819" s="14" t="s">
        <v>13307</v>
      </c>
      <c r="B6819" s="2" t="s">
        <v>13308</v>
      </c>
      <c r="D6819"/>
      <c r="K6819" s="3" t="s">
        <v>12901</v>
      </c>
    </row>
    <row r="6820" hidden="1" spans="1:11">
      <c r="A6820" s="14" t="s">
        <v>13309</v>
      </c>
      <c r="B6820" s="2" t="s">
        <v>13310</v>
      </c>
      <c r="D6820"/>
      <c r="K6820" s="3" t="s">
        <v>12901</v>
      </c>
    </row>
    <row r="6821" hidden="1" spans="1:11">
      <c r="A6821" s="14" t="s">
        <v>13311</v>
      </c>
      <c r="B6821" s="2" t="s">
        <v>13312</v>
      </c>
      <c r="D6821"/>
      <c r="K6821" s="3" t="s">
        <v>12901</v>
      </c>
    </row>
    <row r="6822" hidden="1" spans="1:11">
      <c r="A6822" s="14" t="s">
        <v>13313</v>
      </c>
      <c r="B6822" s="2" t="s">
        <v>13314</v>
      </c>
      <c r="D6822"/>
      <c r="K6822" s="3" t="s">
        <v>12901</v>
      </c>
    </row>
    <row r="6823" hidden="1" spans="1:11">
      <c r="A6823" s="14" t="s">
        <v>13315</v>
      </c>
      <c r="B6823" s="2" t="s">
        <v>13316</v>
      </c>
      <c r="D6823"/>
      <c r="K6823" s="3" t="s">
        <v>12901</v>
      </c>
    </row>
    <row r="6824" hidden="1" spans="1:11">
      <c r="A6824" s="14" t="s">
        <v>13317</v>
      </c>
      <c r="B6824" s="2" t="s">
        <v>13318</v>
      </c>
      <c r="D6824"/>
      <c r="K6824" s="3" t="s">
        <v>12901</v>
      </c>
    </row>
    <row r="6825" hidden="1" spans="1:11">
      <c r="A6825" s="14" t="s">
        <v>13319</v>
      </c>
      <c r="B6825" s="2" t="s">
        <v>13320</v>
      </c>
      <c r="D6825"/>
      <c r="K6825" s="3" t="s">
        <v>12901</v>
      </c>
    </row>
    <row r="6826" hidden="1" spans="1:11">
      <c r="A6826" s="14" t="s">
        <v>13321</v>
      </c>
      <c r="B6826" s="2" t="s">
        <v>13322</v>
      </c>
      <c r="D6826"/>
      <c r="K6826" s="3" t="s">
        <v>12901</v>
      </c>
    </row>
    <row r="6827" hidden="1" spans="1:11">
      <c r="A6827" s="14" t="s">
        <v>13323</v>
      </c>
      <c r="B6827" s="2" t="s">
        <v>13324</v>
      </c>
      <c r="D6827"/>
      <c r="K6827" s="3" t="s">
        <v>12901</v>
      </c>
    </row>
    <row r="6828" hidden="1" spans="1:11">
      <c r="A6828" s="14" t="s">
        <v>13325</v>
      </c>
      <c r="B6828" s="2" t="s">
        <v>13326</v>
      </c>
      <c r="D6828"/>
      <c r="K6828" s="3" t="s">
        <v>12901</v>
      </c>
    </row>
    <row r="6829" hidden="1" spans="1:11">
      <c r="A6829" s="14" t="s">
        <v>13327</v>
      </c>
      <c r="B6829" s="2" t="s">
        <v>13328</v>
      </c>
      <c r="D6829"/>
      <c r="K6829" s="3" t="s">
        <v>12901</v>
      </c>
    </row>
    <row r="6830" hidden="1" spans="1:11">
      <c r="A6830" s="14" t="s">
        <v>13329</v>
      </c>
      <c r="B6830" s="2" t="s">
        <v>13330</v>
      </c>
      <c r="D6830"/>
      <c r="K6830" s="3" t="s">
        <v>12901</v>
      </c>
    </row>
    <row r="6831" hidden="1" spans="1:11">
      <c r="A6831" s="14" t="s">
        <v>12261</v>
      </c>
      <c r="B6831" s="2" t="s">
        <v>13331</v>
      </c>
      <c r="D6831"/>
      <c r="K6831" s="3" t="s">
        <v>12901</v>
      </c>
    </row>
    <row r="6832" hidden="1" spans="1:11">
      <c r="A6832" s="14" t="s">
        <v>13332</v>
      </c>
      <c r="B6832" s="2" t="s">
        <v>13333</v>
      </c>
      <c r="D6832"/>
      <c r="K6832" s="3" t="s">
        <v>12901</v>
      </c>
    </row>
    <row r="6833" hidden="1" spans="1:11">
      <c r="A6833" s="14" t="s">
        <v>13334</v>
      </c>
      <c r="B6833" s="2" t="s">
        <v>13335</v>
      </c>
      <c r="D6833"/>
      <c r="K6833" s="3" t="s">
        <v>12901</v>
      </c>
    </row>
    <row r="6834" hidden="1" spans="1:11">
      <c r="A6834" s="14" t="s">
        <v>13336</v>
      </c>
      <c r="B6834" s="2" t="s">
        <v>13337</v>
      </c>
      <c r="D6834"/>
      <c r="K6834" s="3" t="s">
        <v>12901</v>
      </c>
    </row>
    <row r="6835" hidden="1" spans="1:11">
      <c r="A6835" s="14" t="s">
        <v>13338</v>
      </c>
      <c r="B6835" s="2" t="s">
        <v>13339</v>
      </c>
      <c r="D6835"/>
      <c r="K6835" s="3" t="s">
        <v>12901</v>
      </c>
    </row>
    <row r="6836" hidden="1" spans="1:11">
      <c r="A6836" s="14" t="s">
        <v>13340</v>
      </c>
      <c r="B6836" s="2" t="s">
        <v>13341</v>
      </c>
      <c r="D6836"/>
      <c r="K6836" s="3" t="s">
        <v>12901</v>
      </c>
    </row>
    <row r="6837" hidden="1" spans="1:11">
      <c r="A6837" s="14" t="s">
        <v>13342</v>
      </c>
      <c r="B6837" s="2" t="s">
        <v>13343</v>
      </c>
      <c r="D6837"/>
      <c r="K6837" s="3" t="s">
        <v>12901</v>
      </c>
    </row>
    <row r="6838" hidden="1" spans="1:11">
      <c r="A6838" s="14" t="s">
        <v>13344</v>
      </c>
      <c r="B6838" s="2" t="s">
        <v>13345</v>
      </c>
      <c r="D6838"/>
      <c r="K6838" s="3" t="s">
        <v>12901</v>
      </c>
    </row>
    <row r="6839" hidden="1" spans="1:11">
      <c r="A6839" s="14" t="s">
        <v>13346</v>
      </c>
      <c r="B6839" s="2" t="s">
        <v>13347</v>
      </c>
      <c r="D6839"/>
      <c r="K6839" s="3" t="s">
        <v>12901</v>
      </c>
    </row>
    <row r="6840" hidden="1" spans="1:11">
      <c r="A6840" s="14" t="s">
        <v>13348</v>
      </c>
      <c r="B6840" s="2" t="s">
        <v>13349</v>
      </c>
      <c r="D6840"/>
      <c r="K6840" s="3" t="s">
        <v>12901</v>
      </c>
    </row>
    <row r="6841" hidden="1" spans="1:11">
      <c r="A6841" s="14" t="s">
        <v>13350</v>
      </c>
      <c r="B6841" s="2" t="s">
        <v>13351</v>
      </c>
      <c r="D6841"/>
      <c r="K6841" s="3" t="s">
        <v>12901</v>
      </c>
    </row>
    <row r="6842" hidden="1" spans="1:11">
      <c r="A6842" s="14" t="s">
        <v>1613</v>
      </c>
      <c r="B6842" s="2" t="s">
        <v>13352</v>
      </c>
      <c r="D6842"/>
      <c r="K6842" s="3" t="s">
        <v>12901</v>
      </c>
    </row>
    <row r="6843" hidden="1" spans="1:11">
      <c r="A6843" s="14" t="s">
        <v>13353</v>
      </c>
      <c r="B6843" s="2" t="s">
        <v>13354</v>
      </c>
      <c r="D6843"/>
      <c r="K6843" s="3" t="s">
        <v>12901</v>
      </c>
    </row>
    <row r="6844" hidden="1" spans="1:11">
      <c r="A6844" s="14" t="s">
        <v>13355</v>
      </c>
      <c r="B6844" s="2" t="s">
        <v>13356</v>
      </c>
      <c r="D6844"/>
      <c r="K6844" s="3" t="s">
        <v>12901</v>
      </c>
    </row>
    <row r="6845" hidden="1" spans="1:11">
      <c r="A6845" s="14" t="s">
        <v>13357</v>
      </c>
      <c r="B6845" s="2" t="s">
        <v>13358</v>
      </c>
      <c r="D6845"/>
      <c r="K6845" s="3" t="s">
        <v>12901</v>
      </c>
    </row>
    <row r="6846" hidden="1" spans="1:11">
      <c r="A6846" s="14" t="s">
        <v>13359</v>
      </c>
      <c r="B6846" s="2" t="s">
        <v>13360</v>
      </c>
      <c r="D6846"/>
      <c r="K6846" s="3" t="s">
        <v>12901</v>
      </c>
    </row>
    <row r="6847" hidden="1" spans="1:11">
      <c r="A6847" s="14" t="s">
        <v>13361</v>
      </c>
      <c r="B6847" s="2" t="s">
        <v>13362</v>
      </c>
      <c r="D6847"/>
      <c r="K6847" s="3" t="s">
        <v>12901</v>
      </c>
    </row>
    <row r="6848" hidden="1" spans="1:11">
      <c r="A6848" s="14" t="s">
        <v>13363</v>
      </c>
      <c r="B6848" s="2" t="s">
        <v>13364</v>
      </c>
      <c r="D6848"/>
      <c r="K6848" s="3" t="s">
        <v>12901</v>
      </c>
    </row>
    <row r="6849" hidden="1" spans="1:11">
      <c r="A6849" s="14" t="s">
        <v>13365</v>
      </c>
      <c r="B6849" s="2" t="s">
        <v>13366</v>
      </c>
      <c r="D6849"/>
      <c r="K6849" s="3" t="s">
        <v>12901</v>
      </c>
    </row>
    <row r="6850" hidden="1" spans="1:11">
      <c r="A6850" s="14" t="s">
        <v>2824</v>
      </c>
      <c r="B6850" s="2" t="s">
        <v>13367</v>
      </c>
      <c r="D6850"/>
      <c r="K6850" s="3" t="s">
        <v>12901</v>
      </c>
    </row>
    <row r="6851" hidden="1" spans="1:11">
      <c r="A6851" s="14" t="s">
        <v>2471</v>
      </c>
      <c r="B6851" s="2" t="s">
        <v>13368</v>
      </c>
      <c r="D6851"/>
      <c r="K6851" s="3" t="s">
        <v>12901</v>
      </c>
    </row>
    <row r="6852" hidden="1" spans="1:11">
      <c r="A6852" s="14" t="s">
        <v>13369</v>
      </c>
      <c r="B6852" s="2" t="s">
        <v>13370</v>
      </c>
      <c r="D6852"/>
      <c r="K6852" s="3" t="s">
        <v>12901</v>
      </c>
    </row>
    <row r="6853" hidden="1" spans="1:11">
      <c r="A6853" s="14" t="s">
        <v>13371</v>
      </c>
      <c r="B6853" s="2" t="s">
        <v>13372</v>
      </c>
      <c r="D6853"/>
      <c r="K6853" s="3" t="s">
        <v>12901</v>
      </c>
    </row>
    <row r="6854" hidden="1" spans="1:11">
      <c r="A6854" s="14" t="s">
        <v>13373</v>
      </c>
      <c r="B6854" s="2" t="s">
        <v>13374</v>
      </c>
      <c r="D6854"/>
      <c r="K6854" s="3" t="s">
        <v>12901</v>
      </c>
    </row>
    <row r="6855" hidden="1" spans="1:11">
      <c r="A6855" s="14" t="s">
        <v>7222</v>
      </c>
      <c r="B6855" s="2" t="s">
        <v>13375</v>
      </c>
      <c r="D6855"/>
      <c r="K6855" s="3" t="s">
        <v>12901</v>
      </c>
    </row>
    <row r="6856" hidden="1" spans="1:11">
      <c r="A6856" s="14" t="s">
        <v>13376</v>
      </c>
      <c r="B6856" s="2" t="s">
        <v>13377</v>
      </c>
      <c r="D6856"/>
      <c r="K6856" s="3" t="s">
        <v>12901</v>
      </c>
    </row>
    <row r="6857" hidden="1" spans="1:11">
      <c r="A6857" s="14" t="s">
        <v>13378</v>
      </c>
      <c r="B6857" s="2" t="s">
        <v>13379</v>
      </c>
      <c r="D6857"/>
      <c r="K6857" s="3" t="s">
        <v>12901</v>
      </c>
    </row>
    <row r="6858" hidden="1" spans="1:11">
      <c r="A6858" s="14" t="s">
        <v>13380</v>
      </c>
      <c r="B6858" s="2" t="s">
        <v>13381</v>
      </c>
      <c r="D6858"/>
      <c r="K6858" s="3" t="s">
        <v>12901</v>
      </c>
    </row>
    <row r="6859" hidden="1" spans="1:11">
      <c r="A6859" s="14" t="s">
        <v>13382</v>
      </c>
      <c r="B6859" s="2" t="s">
        <v>13383</v>
      </c>
      <c r="D6859"/>
      <c r="K6859" s="3" t="s">
        <v>12901</v>
      </c>
    </row>
    <row r="6860" hidden="1" spans="1:11">
      <c r="A6860" s="14" t="s">
        <v>13384</v>
      </c>
      <c r="B6860" s="2" t="s">
        <v>13385</v>
      </c>
      <c r="D6860"/>
      <c r="K6860" s="3" t="s">
        <v>12901</v>
      </c>
    </row>
    <row r="6861" hidden="1" spans="1:11">
      <c r="A6861" s="14" t="s">
        <v>13386</v>
      </c>
      <c r="B6861" s="2" t="s">
        <v>13387</v>
      </c>
      <c r="D6861"/>
      <c r="K6861" s="3" t="s">
        <v>12901</v>
      </c>
    </row>
    <row r="6862" hidden="1" spans="1:11">
      <c r="A6862" s="14" t="s">
        <v>13388</v>
      </c>
      <c r="B6862" s="2" t="s">
        <v>13389</v>
      </c>
      <c r="D6862"/>
      <c r="K6862" s="3" t="s">
        <v>12901</v>
      </c>
    </row>
    <row r="6863" hidden="1" spans="1:11">
      <c r="A6863" s="14" t="s">
        <v>13390</v>
      </c>
      <c r="B6863" s="2" t="s">
        <v>13391</v>
      </c>
      <c r="D6863"/>
      <c r="K6863" s="3" t="s">
        <v>12901</v>
      </c>
    </row>
    <row r="6864" hidden="1" spans="1:11">
      <c r="A6864" s="14" t="s">
        <v>13392</v>
      </c>
      <c r="B6864" s="2" t="s">
        <v>13393</v>
      </c>
      <c r="D6864"/>
      <c r="K6864" s="3" t="s">
        <v>12901</v>
      </c>
    </row>
    <row r="6865" hidden="1" spans="1:11">
      <c r="A6865" s="14" t="s">
        <v>13394</v>
      </c>
      <c r="B6865" s="2" t="s">
        <v>13395</v>
      </c>
      <c r="D6865"/>
      <c r="K6865" s="3" t="s">
        <v>12901</v>
      </c>
    </row>
    <row r="6866" hidden="1" spans="1:11">
      <c r="A6866" s="14" t="s">
        <v>13396</v>
      </c>
      <c r="B6866" s="2" t="s">
        <v>13397</v>
      </c>
      <c r="D6866"/>
      <c r="K6866" s="3" t="s">
        <v>12901</v>
      </c>
    </row>
    <row r="6867" hidden="1" spans="1:11">
      <c r="A6867" s="14" t="s">
        <v>13398</v>
      </c>
      <c r="B6867" s="2" t="s">
        <v>13399</v>
      </c>
      <c r="D6867"/>
      <c r="K6867" s="3" t="s">
        <v>12901</v>
      </c>
    </row>
    <row r="6868" hidden="1" spans="1:11">
      <c r="A6868" s="14" t="s">
        <v>1165</v>
      </c>
      <c r="B6868" s="2" t="s">
        <v>13400</v>
      </c>
      <c r="D6868"/>
      <c r="K6868" s="3" t="s">
        <v>12901</v>
      </c>
    </row>
    <row r="6869" hidden="1" spans="1:11">
      <c r="A6869" s="14" t="s">
        <v>13401</v>
      </c>
      <c r="B6869" s="2" t="s">
        <v>13402</v>
      </c>
      <c r="D6869"/>
      <c r="K6869" s="3" t="s">
        <v>12901</v>
      </c>
    </row>
    <row r="6870" hidden="1" spans="1:11">
      <c r="A6870" s="14" t="s">
        <v>13403</v>
      </c>
      <c r="B6870" s="2" t="s">
        <v>13404</v>
      </c>
      <c r="D6870"/>
      <c r="K6870" s="3" t="s">
        <v>12901</v>
      </c>
    </row>
    <row r="6871" hidden="1" spans="1:11">
      <c r="A6871" s="14" t="s">
        <v>7152</v>
      </c>
      <c r="B6871" s="2" t="s">
        <v>13405</v>
      </c>
      <c r="D6871"/>
      <c r="K6871" s="3" t="s">
        <v>12901</v>
      </c>
    </row>
    <row r="6872" hidden="1" spans="1:11">
      <c r="A6872" s="14" t="s">
        <v>13406</v>
      </c>
      <c r="B6872" s="2" t="s">
        <v>13407</v>
      </c>
      <c r="D6872"/>
      <c r="K6872" s="3" t="s">
        <v>12901</v>
      </c>
    </row>
    <row r="6873" hidden="1" spans="1:11">
      <c r="A6873" s="14" t="s">
        <v>892</v>
      </c>
      <c r="B6873" s="2" t="s">
        <v>13408</v>
      </c>
      <c r="D6873"/>
      <c r="K6873" s="3" t="s">
        <v>12901</v>
      </c>
    </row>
    <row r="6874" hidden="1" spans="1:11">
      <c r="A6874" s="14" t="s">
        <v>13409</v>
      </c>
      <c r="B6874" s="2" t="s">
        <v>13410</v>
      </c>
      <c r="D6874"/>
      <c r="K6874" s="3" t="s">
        <v>12901</v>
      </c>
    </row>
    <row r="6875" hidden="1" spans="1:11">
      <c r="A6875" s="14" t="s">
        <v>13411</v>
      </c>
      <c r="B6875" s="2" t="s">
        <v>13412</v>
      </c>
      <c r="D6875"/>
      <c r="K6875" s="3" t="s">
        <v>12901</v>
      </c>
    </row>
    <row r="6876" hidden="1" spans="1:11">
      <c r="A6876" s="14" t="s">
        <v>11698</v>
      </c>
      <c r="B6876" s="2" t="s">
        <v>13413</v>
      </c>
      <c r="D6876"/>
      <c r="K6876" s="3" t="s">
        <v>12901</v>
      </c>
    </row>
    <row r="6877" hidden="1" spans="1:11">
      <c r="A6877" s="14" t="s">
        <v>13414</v>
      </c>
      <c r="B6877" s="2" t="s">
        <v>13415</v>
      </c>
      <c r="D6877"/>
      <c r="K6877" s="3" t="s">
        <v>12901</v>
      </c>
    </row>
    <row r="6878" hidden="1" spans="1:11">
      <c r="A6878" s="14" t="s">
        <v>13416</v>
      </c>
      <c r="B6878" s="2" t="s">
        <v>13417</v>
      </c>
      <c r="D6878"/>
      <c r="K6878" s="3" t="s">
        <v>12901</v>
      </c>
    </row>
    <row r="6879" hidden="1" spans="1:11">
      <c r="A6879" s="14" t="s">
        <v>13418</v>
      </c>
      <c r="B6879" s="2" t="s">
        <v>13419</v>
      </c>
      <c r="D6879"/>
      <c r="K6879" s="3" t="s">
        <v>12901</v>
      </c>
    </row>
    <row r="6880" hidden="1" spans="1:11">
      <c r="A6880" s="14" t="s">
        <v>13420</v>
      </c>
      <c r="B6880" s="2" t="s">
        <v>13421</v>
      </c>
      <c r="D6880"/>
      <c r="K6880" s="3" t="s">
        <v>12901</v>
      </c>
    </row>
    <row r="6881" hidden="1" spans="1:11">
      <c r="A6881" s="14" t="s">
        <v>13422</v>
      </c>
      <c r="B6881" s="2" t="s">
        <v>13423</v>
      </c>
      <c r="D6881"/>
      <c r="K6881" s="3" t="s">
        <v>12901</v>
      </c>
    </row>
    <row r="6882" hidden="1" spans="1:11">
      <c r="A6882" s="14" t="s">
        <v>13424</v>
      </c>
      <c r="B6882" s="2" t="s">
        <v>13425</v>
      </c>
      <c r="D6882"/>
      <c r="K6882" s="3" t="s">
        <v>12901</v>
      </c>
    </row>
    <row r="6883" hidden="1" spans="1:11">
      <c r="A6883" s="14" t="s">
        <v>13426</v>
      </c>
      <c r="B6883" s="2" t="s">
        <v>13427</v>
      </c>
      <c r="D6883"/>
      <c r="K6883" s="3" t="s">
        <v>12901</v>
      </c>
    </row>
    <row r="6884" hidden="1" spans="1:11">
      <c r="A6884" s="14" t="s">
        <v>13428</v>
      </c>
      <c r="B6884" s="2" t="s">
        <v>13429</v>
      </c>
      <c r="D6884"/>
      <c r="K6884" s="3" t="s">
        <v>12901</v>
      </c>
    </row>
    <row r="6885" hidden="1" spans="1:11">
      <c r="A6885" s="14" t="s">
        <v>6502</v>
      </c>
      <c r="B6885" s="2" t="s">
        <v>13430</v>
      </c>
      <c r="D6885"/>
      <c r="K6885" s="3" t="s">
        <v>12901</v>
      </c>
    </row>
    <row r="6886" hidden="1" spans="1:11">
      <c r="A6886" s="14" t="s">
        <v>13431</v>
      </c>
      <c r="B6886" s="2" t="s">
        <v>13432</v>
      </c>
      <c r="D6886"/>
      <c r="K6886" s="3" t="s">
        <v>12901</v>
      </c>
    </row>
    <row r="6887" hidden="1" spans="1:11">
      <c r="A6887" s="14" t="s">
        <v>13433</v>
      </c>
      <c r="B6887" s="2" t="s">
        <v>13434</v>
      </c>
      <c r="D6887"/>
      <c r="K6887" s="3" t="s">
        <v>12901</v>
      </c>
    </row>
    <row r="6888" hidden="1" spans="1:11">
      <c r="A6888" s="14" t="s">
        <v>13435</v>
      </c>
      <c r="B6888" s="2" t="s">
        <v>13436</v>
      </c>
      <c r="D6888"/>
      <c r="K6888" s="3" t="s">
        <v>12901</v>
      </c>
    </row>
    <row r="6889" hidden="1" spans="1:11">
      <c r="A6889" s="14" t="s">
        <v>13437</v>
      </c>
      <c r="B6889" s="2" t="s">
        <v>13438</v>
      </c>
      <c r="D6889"/>
      <c r="K6889" s="3" t="s">
        <v>12901</v>
      </c>
    </row>
    <row r="6890" hidden="1" spans="1:11">
      <c r="A6890" s="14" t="s">
        <v>3736</v>
      </c>
      <c r="B6890" s="2" t="s">
        <v>13439</v>
      </c>
      <c r="D6890"/>
      <c r="K6890" s="3" t="s">
        <v>12901</v>
      </c>
    </row>
    <row r="6891" hidden="1" spans="1:11">
      <c r="A6891" s="14" t="s">
        <v>13440</v>
      </c>
      <c r="B6891" s="2" t="s">
        <v>13441</v>
      </c>
      <c r="D6891"/>
      <c r="K6891" s="3" t="s">
        <v>12901</v>
      </c>
    </row>
    <row r="6892" hidden="1" spans="1:11">
      <c r="A6892" s="14" t="s">
        <v>13442</v>
      </c>
      <c r="B6892" s="2" t="s">
        <v>13443</v>
      </c>
      <c r="D6892"/>
      <c r="K6892" s="3" t="s">
        <v>12901</v>
      </c>
    </row>
    <row r="6893" hidden="1" spans="1:11">
      <c r="A6893" s="14" t="s">
        <v>13444</v>
      </c>
      <c r="B6893" s="2" t="s">
        <v>13445</v>
      </c>
      <c r="D6893"/>
      <c r="K6893" s="3" t="s">
        <v>12901</v>
      </c>
    </row>
    <row r="6894" hidden="1" spans="1:11">
      <c r="A6894" s="14" t="s">
        <v>13446</v>
      </c>
      <c r="B6894" s="2" t="s">
        <v>13447</v>
      </c>
      <c r="D6894"/>
      <c r="K6894" s="3" t="s">
        <v>12901</v>
      </c>
    </row>
    <row r="6895" hidden="1" spans="1:11">
      <c r="A6895" s="14" t="s">
        <v>13448</v>
      </c>
      <c r="B6895" s="2" t="s">
        <v>13449</v>
      </c>
      <c r="D6895"/>
      <c r="K6895" s="3" t="s">
        <v>12901</v>
      </c>
    </row>
    <row r="6896" hidden="1" spans="1:11">
      <c r="A6896" s="14" t="s">
        <v>13450</v>
      </c>
      <c r="B6896" s="2" t="s">
        <v>13451</v>
      </c>
      <c r="D6896"/>
      <c r="K6896" s="3" t="s">
        <v>12901</v>
      </c>
    </row>
    <row r="6897" hidden="1" spans="1:11">
      <c r="A6897" s="14" t="s">
        <v>13452</v>
      </c>
      <c r="B6897" s="2" t="s">
        <v>13453</v>
      </c>
      <c r="D6897"/>
      <c r="K6897" s="3" t="s">
        <v>12901</v>
      </c>
    </row>
    <row r="6898" hidden="1" spans="1:11">
      <c r="A6898" s="14" t="s">
        <v>13454</v>
      </c>
      <c r="B6898" s="2" t="s">
        <v>13455</v>
      </c>
      <c r="D6898"/>
      <c r="K6898" s="3" t="s">
        <v>12901</v>
      </c>
    </row>
    <row r="6899" hidden="1" spans="1:11">
      <c r="A6899" s="14" t="s">
        <v>13456</v>
      </c>
      <c r="B6899" s="2" t="s">
        <v>13457</v>
      </c>
      <c r="D6899"/>
      <c r="K6899" s="3" t="s">
        <v>12901</v>
      </c>
    </row>
    <row r="6900" hidden="1" spans="1:11">
      <c r="A6900" s="14" t="s">
        <v>13458</v>
      </c>
      <c r="B6900" s="2" t="s">
        <v>13459</v>
      </c>
      <c r="D6900"/>
      <c r="K6900" s="3" t="s">
        <v>12901</v>
      </c>
    </row>
    <row r="6901" hidden="1" spans="1:11">
      <c r="A6901" s="14" t="s">
        <v>13460</v>
      </c>
      <c r="B6901" s="2" t="s">
        <v>13461</v>
      </c>
      <c r="D6901"/>
      <c r="K6901" s="3" t="s">
        <v>12901</v>
      </c>
    </row>
    <row r="6902" hidden="1" spans="1:11">
      <c r="A6902" s="14" t="s">
        <v>13462</v>
      </c>
      <c r="B6902" s="2" t="s">
        <v>13463</v>
      </c>
      <c r="D6902"/>
      <c r="K6902" s="3" t="s">
        <v>12901</v>
      </c>
    </row>
    <row r="6903" hidden="1" spans="1:11">
      <c r="A6903" s="14" t="s">
        <v>13464</v>
      </c>
      <c r="B6903" s="2" t="s">
        <v>13465</v>
      </c>
      <c r="D6903"/>
      <c r="K6903" s="3" t="s">
        <v>12901</v>
      </c>
    </row>
    <row r="6904" hidden="1" spans="1:11">
      <c r="A6904" s="14" t="s">
        <v>1431</v>
      </c>
      <c r="B6904" s="2" t="s">
        <v>13466</v>
      </c>
      <c r="D6904"/>
      <c r="K6904" s="3" t="s">
        <v>12901</v>
      </c>
    </row>
    <row r="6905" hidden="1" spans="1:11">
      <c r="A6905" s="14" t="s">
        <v>13467</v>
      </c>
      <c r="B6905" s="2" t="s">
        <v>13468</v>
      </c>
      <c r="D6905"/>
      <c r="K6905" s="3" t="s">
        <v>12901</v>
      </c>
    </row>
    <row r="6906" hidden="1" spans="1:11">
      <c r="A6906" s="14" t="s">
        <v>13469</v>
      </c>
      <c r="B6906" s="2" t="s">
        <v>13470</v>
      </c>
      <c r="D6906"/>
      <c r="K6906" s="3" t="s">
        <v>12901</v>
      </c>
    </row>
    <row r="6907" hidden="1" spans="1:11">
      <c r="A6907" s="14" t="s">
        <v>450</v>
      </c>
      <c r="B6907" s="2" t="s">
        <v>13471</v>
      </c>
      <c r="D6907"/>
      <c r="K6907" s="3" t="s">
        <v>12901</v>
      </c>
    </row>
    <row r="6908" hidden="1" spans="1:11">
      <c r="A6908" s="14" t="s">
        <v>13472</v>
      </c>
      <c r="B6908" s="2" t="s">
        <v>13473</v>
      </c>
      <c r="D6908"/>
      <c r="K6908" s="3" t="s">
        <v>12901</v>
      </c>
    </row>
    <row r="6909" hidden="1" spans="1:11">
      <c r="A6909" s="14" t="s">
        <v>13474</v>
      </c>
      <c r="B6909" s="2" t="s">
        <v>13475</v>
      </c>
      <c r="D6909"/>
      <c r="K6909" s="3" t="s">
        <v>12901</v>
      </c>
    </row>
    <row r="6910" hidden="1" spans="1:11">
      <c r="A6910" s="14" t="s">
        <v>13476</v>
      </c>
      <c r="B6910" s="2" t="s">
        <v>13477</v>
      </c>
      <c r="D6910"/>
      <c r="K6910" s="3" t="s">
        <v>12901</v>
      </c>
    </row>
    <row r="6911" hidden="1" spans="1:11">
      <c r="A6911" s="14" t="s">
        <v>13478</v>
      </c>
      <c r="B6911" s="2" t="s">
        <v>13479</v>
      </c>
      <c r="D6911"/>
      <c r="K6911" s="3" t="s">
        <v>12901</v>
      </c>
    </row>
    <row r="6912" hidden="1" spans="1:11">
      <c r="A6912" s="14" t="s">
        <v>3958</v>
      </c>
      <c r="B6912" s="2" t="s">
        <v>13480</v>
      </c>
      <c r="D6912"/>
      <c r="K6912" s="3" t="s">
        <v>12901</v>
      </c>
    </row>
    <row r="6913" hidden="1" spans="1:11">
      <c r="A6913" s="14" t="s">
        <v>13481</v>
      </c>
      <c r="B6913" s="2" t="s">
        <v>13482</v>
      </c>
      <c r="D6913"/>
      <c r="K6913" s="3" t="s">
        <v>12901</v>
      </c>
    </row>
    <row r="6914" hidden="1" spans="1:11">
      <c r="A6914" s="14" t="s">
        <v>13483</v>
      </c>
      <c r="B6914" s="2" t="s">
        <v>13484</v>
      </c>
      <c r="D6914"/>
      <c r="K6914" s="3" t="s">
        <v>12901</v>
      </c>
    </row>
    <row r="6915" hidden="1" spans="1:11">
      <c r="A6915" s="14" t="s">
        <v>13485</v>
      </c>
      <c r="B6915" s="2" t="s">
        <v>13486</v>
      </c>
      <c r="D6915"/>
      <c r="K6915" s="3" t="s">
        <v>12901</v>
      </c>
    </row>
    <row r="6916" hidden="1" spans="1:11">
      <c r="A6916" s="14" t="s">
        <v>13487</v>
      </c>
      <c r="B6916" s="2" t="s">
        <v>13488</v>
      </c>
      <c r="D6916"/>
      <c r="K6916" s="3" t="s">
        <v>12901</v>
      </c>
    </row>
    <row r="6917" hidden="1" spans="1:11">
      <c r="A6917" s="14" t="s">
        <v>13489</v>
      </c>
      <c r="B6917" s="2" t="s">
        <v>13490</v>
      </c>
      <c r="D6917"/>
      <c r="K6917" s="3" t="s">
        <v>12901</v>
      </c>
    </row>
    <row r="6918" hidden="1" spans="1:11">
      <c r="A6918" s="14" t="s">
        <v>13491</v>
      </c>
      <c r="B6918" s="2" t="s">
        <v>13492</v>
      </c>
      <c r="D6918"/>
      <c r="K6918" s="3" t="s">
        <v>12901</v>
      </c>
    </row>
    <row r="6919" hidden="1" spans="1:11">
      <c r="A6919" s="14" t="s">
        <v>13493</v>
      </c>
      <c r="B6919" s="2" t="s">
        <v>13494</v>
      </c>
      <c r="D6919"/>
      <c r="K6919" s="3" t="s">
        <v>12901</v>
      </c>
    </row>
    <row r="6920" hidden="1" spans="1:11">
      <c r="A6920" s="14" t="s">
        <v>13495</v>
      </c>
      <c r="B6920" s="2" t="s">
        <v>13496</v>
      </c>
      <c r="D6920"/>
      <c r="K6920" s="3" t="s">
        <v>12901</v>
      </c>
    </row>
    <row r="6921" hidden="1" spans="1:11">
      <c r="A6921" s="14" t="s">
        <v>13497</v>
      </c>
      <c r="B6921" s="2" t="s">
        <v>13498</v>
      </c>
      <c r="D6921"/>
      <c r="K6921" s="3" t="s">
        <v>12901</v>
      </c>
    </row>
    <row r="6922" hidden="1" spans="1:11">
      <c r="A6922" s="14" t="s">
        <v>13499</v>
      </c>
      <c r="B6922" s="2" t="s">
        <v>13500</v>
      </c>
      <c r="D6922"/>
      <c r="K6922" s="3" t="s">
        <v>12901</v>
      </c>
    </row>
    <row r="6923" hidden="1" spans="1:11">
      <c r="A6923" s="14" t="s">
        <v>13501</v>
      </c>
      <c r="B6923" s="2" t="s">
        <v>13502</v>
      </c>
      <c r="D6923"/>
      <c r="K6923" s="3" t="s">
        <v>12901</v>
      </c>
    </row>
    <row r="6924" hidden="1" spans="1:11">
      <c r="A6924" s="14" t="s">
        <v>13503</v>
      </c>
      <c r="B6924" s="2" t="s">
        <v>13504</v>
      </c>
      <c r="D6924"/>
      <c r="K6924" s="3" t="s">
        <v>12901</v>
      </c>
    </row>
    <row r="6925" hidden="1" spans="1:11">
      <c r="A6925" s="14" t="s">
        <v>13505</v>
      </c>
      <c r="B6925" s="2" t="s">
        <v>13506</v>
      </c>
      <c r="D6925"/>
      <c r="K6925" s="3" t="s">
        <v>12901</v>
      </c>
    </row>
    <row r="6926" hidden="1" spans="1:11">
      <c r="A6926" s="14" t="s">
        <v>13507</v>
      </c>
      <c r="B6926" s="2" t="s">
        <v>13508</v>
      </c>
      <c r="D6926"/>
      <c r="K6926" s="3" t="s">
        <v>12901</v>
      </c>
    </row>
    <row r="6927" hidden="1" spans="1:11">
      <c r="A6927" s="14" t="s">
        <v>10216</v>
      </c>
      <c r="B6927" s="2" t="s">
        <v>13509</v>
      </c>
      <c r="D6927"/>
      <c r="K6927" s="3" t="s">
        <v>12901</v>
      </c>
    </row>
    <row r="6928" hidden="1" spans="1:11">
      <c r="A6928" s="14" t="s">
        <v>13510</v>
      </c>
      <c r="B6928" s="2" t="s">
        <v>13511</v>
      </c>
      <c r="D6928"/>
      <c r="K6928" s="3" t="s">
        <v>12901</v>
      </c>
    </row>
    <row r="6929" hidden="1" spans="1:11">
      <c r="A6929" s="14" t="s">
        <v>5317</v>
      </c>
      <c r="B6929" s="2" t="s">
        <v>13512</v>
      </c>
      <c r="D6929"/>
      <c r="K6929" s="3" t="s">
        <v>12901</v>
      </c>
    </row>
    <row r="6930" hidden="1" spans="1:11">
      <c r="A6930" s="14" t="s">
        <v>13513</v>
      </c>
      <c r="B6930" s="2" t="s">
        <v>13514</v>
      </c>
      <c r="D6930"/>
      <c r="K6930" s="3" t="s">
        <v>12901</v>
      </c>
    </row>
    <row r="6931" hidden="1" spans="1:11">
      <c r="A6931" s="14" t="s">
        <v>13515</v>
      </c>
      <c r="B6931" s="2" t="s">
        <v>13516</v>
      </c>
      <c r="D6931"/>
      <c r="K6931" s="3" t="s">
        <v>12901</v>
      </c>
    </row>
    <row r="6932" hidden="1" spans="1:11">
      <c r="A6932" s="14" t="s">
        <v>13517</v>
      </c>
      <c r="B6932" s="2" t="s">
        <v>13518</v>
      </c>
      <c r="D6932"/>
      <c r="K6932" s="3" t="s">
        <v>12901</v>
      </c>
    </row>
    <row r="6933" hidden="1" spans="1:11">
      <c r="A6933" s="14" t="s">
        <v>13519</v>
      </c>
      <c r="B6933" s="2" t="s">
        <v>13520</v>
      </c>
      <c r="D6933"/>
      <c r="K6933" s="3" t="s">
        <v>12901</v>
      </c>
    </row>
    <row r="6934" hidden="1" spans="1:11">
      <c r="A6934" s="14" t="s">
        <v>13521</v>
      </c>
      <c r="B6934" s="2" t="s">
        <v>13522</v>
      </c>
      <c r="D6934"/>
      <c r="K6934" s="3" t="s">
        <v>12901</v>
      </c>
    </row>
    <row r="6935" hidden="1" spans="1:11">
      <c r="A6935" s="14" t="s">
        <v>13523</v>
      </c>
      <c r="B6935" s="2" t="s">
        <v>13524</v>
      </c>
      <c r="D6935"/>
      <c r="K6935" s="3" t="s">
        <v>12901</v>
      </c>
    </row>
    <row r="6936" hidden="1" spans="1:11">
      <c r="A6936" s="14" t="s">
        <v>13525</v>
      </c>
      <c r="B6936" s="2" t="s">
        <v>13526</v>
      </c>
      <c r="D6936"/>
      <c r="K6936" s="3" t="s">
        <v>12901</v>
      </c>
    </row>
    <row r="6937" hidden="1" spans="1:11">
      <c r="A6937" s="14" t="s">
        <v>13527</v>
      </c>
      <c r="B6937" s="2" t="s">
        <v>13528</v>
      </c>
      <c r="D6937"/>
      <c r="K6937" s="3" t="s">
        <v>12901</v>
      </c>
    </row>
    <row r="6938" hidden="1" spans="1:11">
      <c r="A6938" s="14" t="s">
        <v>4676</v>
      </c>
      <c r="B6938" s="2" t="s">
        <v>13529</v>
      </c>
      <c r="D6938"/>
      <c r="K6938" s="3" t="s">
        <v>12901</v>
      </c>
    </row>
    <row r="6939" hidden="1" spans="1:11">
      <c r="A6939" s="14" t="s">
        <v>544</v>
      </c>
      <c r="B6939" s="2" t="s">
        <v>13530</v>
      </c>
      <c r="D6939"/>
      <c r="K6939" s="3" t="s">
        <v>12901</v>
      </c>
    </row>
    <row r="6940" hidden="1" spans="1:11">
      <c r="A6940" s="14" t="s">
        <v>13531</v>
      </c>
      <c r="B6940" s="2" t="s">
        <v>13532</v>
      </c>
      <c r="D6940"/>
      <c r="K6940" s="3" t="s">
        <v>12901</v>
      </c>
    </row>
    <row r="6941" hidden="1" spans="1:11">
      <c r="A6941" s="14" t="s">
        <v>13533</v>
      </c>
      <c r="B6941" s="2" t="s">
        <v>13534</v>
      </c>
      <c r="D6941"/>
      <c r="K6941" s="3" t="s">
        <v>12901</v>
      </c>
    </row>
    <row r="6942" hidden="1" spans="1:11">
      <c r="A6942" s="14" t="s">
        <v>13535</v>
      </c>
      <c r="B6942" s="2" t="s">
        <v>13536</v>
      </c>
      <c r="D6942"/>
      <c r="K6942" s="3" t="s">
        <v>12901</v>
      </c>
    </row>
    <row r="6943" hidden="1" spans="1:11">
      <c r="A6943" s="14" t="s">
        <v>13537</v>
      </c>
      <c r="B6943" s="2" t="s">
        <v>13538</v>
      </c>
      <c r="D6943"/>
      <c r="K6943" s="3" t="s">
        <v>12901</v>
      </c>
    </row>
    <row r="6944" hidden="1" spans="1:11">
      <c r="A6944" s="14" t="s">
        <v>13539</v>
      </c>
      <c r="B6944" s="2" t="s">
        <v>13540</v>
      </c>
      <c r="D6944"/>
      <c r="K6944" s="3" t="s">
        <v>12901</v>
      </c>
    </row>
    <row r="6945" hidden="1" spans="1:11">
      <c r="A6945" s="14" t="s">
        <v>4945</v>
      </c>
      <c r="B6945" s="2" t="s">
        <v>13541</v>
      </c>
      <c r="D6945"/>
      <c r="K6945" s="3" t="s">
        <v>12901</v>
      </c>
    </row>
    <row r="6946" hidden="1" spans="1:11">
      <c r="A6946" s="14" t="s">
        <v>13542</v>
      </c>
      <c r="B6946" s="2" t="s">
        <v>13543</v>
      </c>
      <c r="D6946"/>
      <c r="K6946" s="3" t="s">
        <v>12901</v>
      </c>
    </row>
    <row r="6947" hidden="1" spans="1:11">
      <c r="A6947" s="14" t="s">
        <v>13005</v>
      </c>
      <c r="B6947" s="2" t="s">
        <v>13544</v>
      </c>
      <c r="D6947"/>
      <c r="K6947" s="3" t="s">
        <v>12901</v>
      </c>
    </row>
    <row r="6948" hidden="1" spans="1:11">
      <c r="A6948" s="14" t="s">
        <v>13545</v>
      </c>
      <c r="B6948" s="2" t="s">
        <v>13546</v>
      </c>
      <c r="D6948"/>
      <c r="K6948" s="3" t="s">
        <v>12901</v>
      </c>
    </row>
    <row r="6949" hidden="1" spans="1:11">
      <c r="A6949" s="14" t="s">
        <v>13547</v>
      </c>
      <c r="B6949" s="2" t="s">
        <v>13548</v>
      </c>
      <c r="D6949"/>
      <c r="K6949" s="3" t="s">
        <v>12901</v>
      </c>
    </row>
    <row r="6950" hidden="1" spans="1:11">
      <c r="A6950" s="14" t="s">
        <v>13549</v>
      </c>
      <c r="B6950" s="2" t="s">
        <v>13550</v>
      </c>
      <c r="D6950"/>
      <c r="K6950" s="3" t="s">
        <v>12901</v>
      </c>
    </row>
    <row r="6951" hidden="1" spans="1:11">
      <c r="A6951" s="14" t="s">
        <v>13551</v>
      </c>
      <c r="B6951" s="2" t="s">
        <v>13552</v>
      </c>
      <c r="D6951"/>
      <c r="K6951" s="3" t="s">
        <v>12901</v>
      </c>
    </row>
    <row r="6952" hidden="1" spans="1:11">
      <c r="A6952" s="14" t="s">
        <v>13553</v>
      </c>
      <c r="B6952" s="2" t="s">
        <v>13554</v>
      </c>
      <c r="D6952"/>
      <c r="K6952" s="3" t="s">
        <v>12901</v>
      </c>
    </row>
    <row r="6953" hidden="1" spans="1:11">
      <c r="A6953" s="14" t="s">
        <v>13555</v>
      </c>
      <c r="B6953" s="2" t="s">
        <v>13556</v>
      </c>
      <c r="D6953"/>
      <c r="K6953" s="3" t="s">
        <v>12901</v>
      </c>
    </row>
    <row r="6954" hidden="1" spans="1:11">
      <c r="A6954" s="14" t="s">
        <v>13557</v>
      </c>
      <c r="B6954" s="2" t="s">
        <v>13558</v>
      </c>
      <c r="D6954"/>
      <c r="K6954" s="3" t="s">
        <v>12901</v>
      </c>
    </row>
    <row r="6955" hidden="1" spans="1:11">
      <c r="A6955" s="14" t="s">
        <v>13559</v>
      </c>
      <c r="B6955" s="2" t="s">
        <v>13560</v>
      </c>
      <c r="D6955"/>
      <c r="K6955" s="3" t="s">
        <v>12901</v>
      </c>
    </row>
    <row r="6956" hidden="1" spans="1:11">
      <c r="A6956" s="14" t="s">
        <v>13561</v>
      </c>
      <c r="B6956" s="2" t="s">
        <v>13562</v>
      </c>
      <c r="D6956"/>
      <c r="K6956" s="3" t="s">
        <v>12901</v>
      </c>
    </row>
    <row r="6957" hidden="1" spans="1:11">
      <c r="A6957" s="14" t="s">
        <v>13563</v>
      </c>
      <c r="B6957" s="2" t="s">
        <v>13564</v>
      </c>
      <c r="D6957"/>
      <c r="K6957" s="3" t="s">
        <v>12901</v>
      </c>
    </row>
    <row r="6958" hidden="1" spans="1:11">
      <c r="A6958" s="14" t="s">
        <v>13565</v>
      </c>
      <c r="B6958" s="2" t="s">
        <v>13566</v>
      </c>
      <c r="D6958"/>
      <c r="K6958" s="3" t="s">
        <v>12901</v>
      </c>
    </row>
    <row r="6959" hidden="1" spans="1:11">
      <c r="A6959" s="14" t="s">
        <v>13567</v>
      </c>
      <c r="B6959" s="2" t="s">
        <v>13568</v>
      </c>
      <c r="D6959"/>
      <c r="K6959" s="3" t="s">
        <v>12901</v>
      </c>
    </row>
    <row r="6960" hidden="1" spans="1:11">
      <c r="A6960" s="14" t="s">
        <v>13569</v>
      </c>
      <c r="B6960" s="2" t="s">
        <v>13570</v>
      </c>
      <c r="D6960"/>
      <c r="K6960" s="3" t="s">
        <v>12901</v>
      </c>
    </row>
    <row r="6961" hidden="1" spans="1:11">
      <c r="A6961" s="14" t="s">
        <v>13571</v>
      </c>
      <c r="B6961" s="2" t="s">
        <v>13572</v>
      </c>
      <c r="D6961"/>
      <c r="K6961" s="3" t="s">
        <v>12901</v>
      </c>
    </row>
    <row r="6962" hidden="1" spans="1:11">
      <c r="A6962" s="14" t="s">
        <v>13573</v>
      </c>
      <c r="B6962" s="2" t="s">
        <v>13574</v>
      </c>
      <c r="D6962"/>
      <c r="K6962" s="3" t="s">
        <v>12901</v>
      </c>
    </row>
    <row r="6963" hidden="1" spans="1:11">
      <c r="A6963" s="14" t="s">
        <v>316</v>
      </c>
      <c r="B6963" s="2" t="s">
        <v>13575</v>
      </c>
      <c r="D6963"/>
      <c r="K6963" s="3" t="s">
        <v>12901</v>
      </c>
    </row>
    <row r="6964" hidden="1" spans="1:11">
      <c r="A6964" s="14" t="s">
        <v>9352</v>
      </c>
      <c r="B6964" s="2" t="s">
        <v>13576</v>
      </c>
      <c r="D6964"/>
      <c r="K6964" s="3" t="s">
        <v>12901</v>
      </c>
    </row>
    <row r="6965" hidden="1" spans="1:11">
      <c r="A6965" s="14" t="s">
        <v>13577</v>
      </c>
      <c r="B6965" s="2" t="s">
        <v>13578</v>
      </c>
      <c r="D6965"/>
      <c r="K6965" s="3" t="s">
        <v>12901</v>
      </c>
    </row>
    <row r="6966" hidden="1" spans="1:11">
      <c r="A6966" s="14" t="s">
        <v>13579</v>
      </c>
      <c r="B6966" s="2" t="s">
        <v>13580</v>
      </c>
      <c r="D6966"/>
      <c r="K6966" s="3" t="s">
        <v>12901</v>
      </c>
    </row>
    <row r="6967" hidden="1" spans="1:11">
      <c r="A6967" s="14" t="s">
        <v>13581</v>
      </c>
      <c r="B6967" s="2" t="s">
        <v>13582</v>
      </c>
      <c r="D6967"/>
      <c r="K6967" s="3" t="s">
        <v>12901</v>
      </c>
    </row>
    <row r="6968" hidden="1" spans="1:11">
      <c r="A6968" s="14" t="s">
        <v>13583</v>
      </c>
      <c r="B6968" s="2" t="s">
        <v>13584</v>
      </c>
      <c r="D6968"/>
      <c r="K6968" s="3" t="s">
        <v>12901</v>
      </c>
    </row>
    <row r="6969" hidden="1" spans="1:11">
      <c r="A6969" s="14" t="s">
        <v>13585</v>
      </c>
      <c r="B6969" s="2" t="s">
        <v>13586</v>
      </c>
      <c r="D6969"/>
      <c r="K6969" s="3" t="s">
        <v>12901</v>
      </c>
    </row>
    <row r="6970" hidden="1" spans="1:11">
      <c r="A6970" s="14" t="s">
        <v>13587</v>
      </c>
      <c r="B6970" s="2" t="s">
        <v>13588</v>
      </c>
      <c r="D6970"/>
      <c r="K6970" s="3" t="s">
        <v>12901</v>
      </c>
    </row>
    <row r="6971" hidden="1" spans="1:11">
      <c r="A6971" s="14" t="s">
        <v>13589</v>
      </c>
      <c r="B6971" s="2" t="s">
        <v>13590</v>
      </c>
      <c r="D6971"/>
      <c r="K6971" s="3" t="s">
        <v>12901</v>
      </c>
    </row>
    <row r="6972" hidden="1" spans="1:11">
      <c r="A6972" s="14" t="s">
        <v>13591</v>
      </c>
      <c r="B6972" s="2" t="s">
        <v>13592</v>
      </c>
      <c r="D6972"/>
      <c r="K6972" s="3" t="s">
        <v>12901</v>
      </c>
    </row>
    <row r="6973" hidden="1" spans="1:11">
      <c r="A6973" s="14" t="s">
        <v>13593</v>
      </c>
      <c r="B6973" s="2" t="s">
        <v>13594</v>
      </c>
      <c r="D6973"/>
      <c r="K6973" s="3" t="s">
        <v>12901</v>
      </c>
    </row>
    <row r="6974" hidden="1" spans="1:11">
      <c r="A6974" s="14" t="s">
        <v>13595</v>
      </c>
      <c r="B6974" s="2" t="s">
        <v>13596</v>
      </c>
      <c r="D6974"/>
      <c r="K6974" s="3" t="s">
        <v>12901</v>
      </c>
    </row>
    <row r="6975" hidden="1" spans="1:11">
      <c r="A6975" s="14" t="s">
        <v>13597</v>
      </c>
      <c r="B6975" s="2" t="s">
        <v>13598</v>
      </c>
      <c r="D6975"/>
      <c r="K6975" s="3" t="s">
        <v>12901</v>
      </c>
    </row>
    <row r="6976" hidden="1" spans="1:11">
      <c r="A6976" s="14" t="s">
        <v>13599</v>
      </c>
      <c r="B6976" s="2" t="s">
        <v>13600</v>
      </c>
      <c r="D6976"/>
      <c r="K6976" s="3" t="s">
        <v>12901</v>
      </c>
    </row>
    <row r="6977" hidden="1" spans="1:11">
      <c r="A6977" s="14" t="s">
        <v>13601</v>
      </c>
      <c r="B6977" s="2" t="s">
        <v>13602</v>
      </c>
      <c r="D6977"/>
      <c r="K6977" s="3" t="s">
        <v>12901</v>
      </c>
    </row>
    <row r="6978" hidden="1" spans="1:11">
      <c r="A6978" s="14" t="s">
        <v>13603</v>
      </c>
      <c r="B6978" s="2" t="s">
        <v>13604</v>
      </c>
      <c r="D6978"/>
      <c r="K6978" s="3" t="s">
        <v>12901</v>
      </c>
    </row>
    <row r="6979" hidden="1" spans="1:11">
      <c r="A6979" s="14" t="s">
        <v>13605</v>
      </c>
      <c r="B6979" s="2" t="s">
        <v>13606</v>
      </c>
      <c r="D6979"/>
      <c r="K6979" s="3" t="s">
        <v>12901</v>
      </c>
    </row>
    <row r="6980" hidden="1" spans="1:11">
      <c r="A6980" s="14" t="s">
        <v>13607</v>
      </c>
      <c r="B6980" s="2" t="s">
        <v>13608</v>
      </c>
      <c r="D6980"/>
      <c r="K6980" s="3" t="s">
        <v>12901</v>
      </c>
    </row>
    <row r="6981" hidden="1" spans="1:11">
      <c r="A6981" s="14" t="s">
        <v>13609</v>
      </c>
      <c r="B6981" s="2" t="s">
        <v>13610</v>
      </c>
      <c r="D6981"/>
      <c r="K6981" s="3" t="s">
        <v>12901</v>
      </c>
    </row>
    <row r="6982" hidden="1" spans="1:11">
      <c r="A6982" s="14" t="s">
        <v>13611</v>
      </c>
      <c r="B6982" s="2" t="s">
        <v>13612</v>
      </c>
      <c r="D6982"/>
      <c r="K6982" s="3" t="s">
        <v>12901</v>
      </c>
    </row>
    <row r="6983" hidden="1" spans="1:11">
      <c r="A6983" s="14" t="s">
        <v>13613</v>
      </c>
      <c r="B6983" s="2" t="s">
        <v>13614</v>
      </c>
      <c r="D6983"/>
      <c r="K6983" s="3" t="s">
        <v>12901</v>
      </c>
    </row>
    <row r="6984" hidden="1" spans="1:11">
      <c r="A6984" s="14" t="s">
        <v>13615</v>
      </c>
      <c r="B6984" s="2" t="s">
        <v>13616</v>
      </c>
      <c r="D6984"/>
      <c r="K6984" s="3" t="s">
        <v>12901</v>
      </c>
    </row>
    <row r="6985" hidden="1" spans="1:11">
      <c r="A6985" s="14" t="s">
        <v>13617</v>
      </c>
      <c r="B6985" s="2" t="s">
        <v>13618</v>
      </c>
      <c r="D6985"/>
      <c r="K6985" s="3" t="s">
        <v>12901</v>
      </c>
    </row>
    <row r="6986" hidden="1" spans="1:11">
      <c r="A6986" s="14" t="s">
        <v>13619</v>
      </c>
      <c r="B6986" s="2" t="s">
        <v>13620</v>
      </c>
      <c r="D6986"/>
      <c r="K6986" s="3" t="s">
        <v>12901</v>
      </c>
    </row>
    <row r="6987" hidden="1" spans="1:11">
      <c r="A6987" s="14" t="s">
        <v>13621</v>
      </c>
      <c r="B6987" s="2" t="s">
        <v>13622</v>
      </c>
      <c r="D6987"/>
      <c r="K6987" s="3" t="s">
        <v>12901</v>
      </c>
    </row>
    <row r="6988" hidden="1" spans="1:11">
      <c r="A6988" s="14" t="s">
        <v>13623</v>
      </c>
      <c r="B6988" s="2" t="s">
        <v>13624</v>
      </c>
      <c r="D6988"/>
      <c r="K6988" s="3" t="s">
        <v>12901</v>
      </c>
    </row>
    <row r="6989" hidden="1" spans="1:11">
      <c r="A6989" s="14" t="s">
        <v>13625</v>
      </c>
      <c r="B6989" s="2" t="s">
        <v>13626</v>
      </c>
      <c r="D6989"/>
      <c r="K6989" s="3" t="s">
        <v>12901</v>
      </c>
    </row>
    <row r="6990" hidden="1" spans="1:11">
      <c r="A6990" s="14" t="s">
        <v>13627</v>
      </c>
      <c r="B6990" s="2" t="s">
        <v>13628</v>
      </c>
      <c r="D6990"/>
      <c r="K6990" s="3" t="s">
        <v>12901</v>
      </c>
    </row>
    <row r="6991" hidden="1" spans="1:11">
      <c r="A6991" s="14" t="s">
        <v>13629</v>
      </c>
      <c r="B6991" s="2" t="s">
        <v>13630</v>
      </c>
      <c r="D6991"/>
      <c r="K6991" s="3" t="s">
        <v>12901</v>
      </c>
    </row>
    <row r="6992" hidden="1" spans="1:11">
      <c r="A6992" s="14" t="s">
        <v>13631</v>
      </c>
      <c r="B6992" s="2" t="s">
        <v>13632</v>
      </c>
      <c r="D6992"/>
      <c r="K6992" s="3" t="s">
        <v>12901</v>
      </c>
    </row>
    <row r="6993" hidden="1" spans="1:11">
      <c r="A6993" s="14" t="s">
        <v>13633</v>
      </c>
      <c r="B6993" s="2" t="s">
        <v>13634</v>
      </c>
      <c r="D6993"/>
      <c r="K6993" s="3" t="s">
        <v>12901</v>
      </c>
    </row>
    <row r="6994" hidden="1" spans="1:11">
      <c r="A6994" s="14" t="s">
        <v>13635</v>
      </c>
      <c r="B6994" s="2" t="s">
        <v>13636</v>
      </c>
      <c r="D6994"/>
      <c r="K6994" s="3" t="s">
        <v>12901</v>
      </c>
    </row>
    <row r="6995" hidden="1" spans="1:11">
      <c r="A6995" s="14" t="s">
        <v>13637</v>
      </c>
      <c r="B6995" s="2" t="s">
        <v>13638</v>
      </c>
      <c r="D6995"/>
      <c r="K6995" s="3" t="s">
        <v>12901</v>
      </c>
    </row>
    <row r="6996" hidden="1" spans="1:11">
      <c r="A6996" s="14" t="s">
        <v>13639</v>
      </c>
      <c r="B6996" s="2" t="s">
        <v>13640</v>
      </c>
      <c r="D6996"/>
      <c r="K6996" s="3" t="s">
        <v>12901</v>
      </c>
    </row>
    <row r="6997" hidden="1" spans="1:11">
      <c r="A6997" s="14" t="s">
        <v>13641</v>
      </c>
      <c r="B6997" s="2" t="s">
        <v>13642</v>
      </c>
      <c r="D6997"/>
      <c r="K6997" s="3" t="s">
        <v>12901</v>
      </c>
    </row>
    <row r="6998" hidden="1" spans="1:11">
      <c r="A6998" s="14" t="s">
        <v>13643</v>
      </c>
      <c r="B6998" s="2" t="s">
        <v>13644</v>
      </c>
      <c r="D6998"/>
      <c r="K6998" s="3" t="s">
        <v>12901</v>
      </c>
    </row>
    <row r="6999" hidden="1" spans="1:11">
      <c r="A6999" s="14" t="s">
        <v>13645</v>
      </c>
      <c r="B6999" s="2" t="s">
        <v>13646</v>
      </c>
      <c r="D6999"/>
      <c r="K6999" s="3" t="s">
        <v>12901</v>
      </c>
    </row>
    <row r="7000" hidden="1" spans="1:11">
      <c r="A7000" s="14" t="s">
        <v>13647</v>
      </c>
      <c r="B7000" s="2" t="s">
        <v>13648</v>
      </c>
      <c r="D7000"/>
      <c r="K7000" s="3" t="s">
        <v>12901</v>
      </c>
    </row>
    <row r="7001" hidden="1" spans="1:11">
      <c r="A7001" s="14" t="s">
        <v>13649</v>
      </c>
      <c r="B7001" s="2" t="s">
        <v>13650</v>
      </c>
      <c r="D7001"/>
      <c r="K7001" s="3" t="s">
        <v>12901</v>
      </c>
    </row>
    <row r="7002" hidden="1" spans="1:11">
      <c r="A7002" s="14" t="s">
        <v>13651</v>
      </c>
      <c r="B7002" s="2" t="s">
        <v>13652</v>
      </c>
      <c r="D7002"/>
      <c r="K7002" s="3" t="s">
        <v>12901</v>
      </c>
    </row>
    <row r="7003" hidden="1" spans="1:11">
      <c r="A7003" s="14" t="s">
        <v>11016</v>
      </c>
      <c r="B7003" s="2" t="s">
        <v>13653</v>
      </c>
      <c r="D7003"/>
      <c r="K7003" s="3" t="s">
        <v>12901</v>
      </c>
    </row>
    <row r="7004" hidden="1" spans="1:11">
      <c r="A7004" s="14" t="s">
        <v>13654</v>
      </c>
      <c r="B7004" s="2" t="s">
        <v>13655</v>
      </c>
      <c r="D7004"/>
      <c r="K7004" s="3" t="s">
        <v>12901</v>
      </c>
    </row>
    <row r="7005" hidden="1" spans="1:11">
      <c r="A7005" s="14" t="s">
        <v>13656</v>
      </c>
      <c r="B7005" s="2" t="s">
        <v>13657</v>
      </c>
      <c r="D7005"/>
      <c r="K7005" s="3" t="s">
        <v>13658</v>
      </c>
    </row>
    <row r="7006" hidden="1" spans="1:11">
      <c r="A7006" s="14" t="s">
        <v>13659</v>
      </c>
      <c r="B7006" s="2" t="s">
        <v>13660</v>
      </c>
      <c r="D7006"/>
      <c r="K7006" s="3" t="s">
        <v>13658</v>
      </c>
    </row>
    <row r="7007" hidden="1" spans="1:11">
      <c r="A7007" s="14" t="s">
        <v>13661</v>
      </c>
      <c r="B7007" s="2" t="s">
        <v>13662</v>
      </c>
      <c r="D7007"/>
      <c r="K7007" s="3" t="s">
        <v>13658</v>
      </c>
    </row>
    <row r="7008" hidden="1" spans="1:11">
      <c r="A7008" s="14" t="s">
        <v>13663</v>
      </c>
      <c r="B7008" s="2" t="s">
        <v>13664</v>
      </c>
      <c r="D7008"/>
      <c r="K7008" s="3" t="s">
        <v>13658</v>
      </c>
    </row>
    <row r="7009" hidden="1" spans="1:11">
      <c r="A7009" s="14" t="s">
        <v>13665</v>
      </c>
      <c r="B7009" s="2" t="s">
        <v>13666</v>
      </c>
      <c r="D7009"/>
      <c r="K7009" s="3" t="s">
        <v>13658</v>
      </c>
    </row>
    <row r="7010" hidden="1" spans="1:11">
      <c r="A7010" s="14" t="s">
        <v>13667</v>
      </c>
      <c r="B7010" s="2" t="s">
        <v>13668</v>
      </c>
      <c r="D7010"/>
      <c r="K7010" s="3" t="s">
        <v>13658</v>
      </c>
    </row>
    <row r="7011" hidden="1" spans="1:11">
      <c r="A7011" s="14" t="s">
        <v>13669</v>
      </c>
      <c r="B7011" s="2" t="s">
        <v>13670</v>
      </c>
      <c r="D7011"/>
      <c r="K7011" s="3" t="s">
        <v>13658</v>
      </c>
    </row>
    <row r="7012" hidden="1" spans="1:11">
      <c r="A7012" s="14" t="s">
        <v>13671</v>
      </c>
      <c r="B7012" s="2" t="s">
        <v>13672</v>
      </c>
      <c r="D7012"/>
      <c r="K7012" s="3" t="s">
        <v>13658</v>
      </c>
    </row>
    <row r="7013" hidden="1" spans="1:11">
      <c r="A7013" s="14" t="s">
        <v>13673</v>
      </c>
      <c r="B7013" s="2" t="s">
        <v>13674</v>
      </c>
      <c r="D7013"/>
      <c r="K7013" s="3" t="s">
        <v>13658</v>
      </c>
    </row>
    <row r="7014" hidden="1" spans="1:11">
      <c r="A7014" s="14" t="s">
        <v>13675</v>
      </c>
      <c r="B7014" s="2" t="s">
        <v>13676</v>
      </c>
      <c r="D7014"/>
      <c r="K7014" s="3" t="s">
        <v>13658</v>
      </c>
    </row>
    <row r="7015" hidden="1" spans="1:11">
      <c r="A7015" s="14" t="s">
        <v>13677</v>
      </c>
      <c r="B7015" s="2" t="s">
        <v>13678</v>
      </c>
      <c r="D7015"/>
      <c r="K7015" s="3" t="s">
        <v>13658</v>
      </c>
    </row>
    <row r="7016" hidden="1" spans="1:11">
      <c r="A7016" s="14" t="s">
        <v>13679</v>
      </c>
      <c r="B7016" s="2" t="s">
        <v>13680</v>
      </c>
      <c r="D7016"/>
      <c r="K7016" s="3" t="s">
        <v>13658</v>
      </c>
    </row>
    <row r="7017" hidden="1" spans="1:11">
      <c r="A7017" s="14" t="s">
        <v>13681</v>
      </c>
      <c r="B7017" s="2" t="s">
        <v>13682</v>
      </c>
      <c r="D7017"/>
      <c r="K7017" s="3" t="s">
        <v>13658</v>
      </c>
    </row>
    <row r="7018" hidden="1" spans="1:11">
      <c r="A7018" s="14" t="s">
        <v>13683</v>
      </c>
      <c r="B7018" s="2" t="s">
        <v>13684</v>
      </c>
      <c r="D7018"/>
      <c r="K7018" s="3" t="s">
        <v>13658</v>
      </c>
    </row>
    <row r="7019" hidden="1" spans="1:11">
      <c r="A7019" s="14" t="s">
        <v>13685</v>
      </c>
      <c r="B7019" s="2" t="s">
        <v>13686</v>
      </c>
      <c r="D7019"/>
      <c r="K7019" s="3" t="s">
        <v>13658</v>
      </c>
    </row>
    <row r="7020" hidden="1" spans="1:11">
      <c r="A7020" s="14" t="s">
        <v>13687</v>
      </c>
      <c r="B7020" s="2" t="s">
        <v>13688</v>
      </c>
      <c r="D7020"/>
      <c r="K7020" s="3" t="s">
        <v>13658</v>
      </c>
    </row>
    <row r="7021" hidden="1" spans="1:11">
      <c r="A7021" s="14" t="s">
        <v>13689</v>
      </c>
      <c r="B7021" s="2" t="s">
        <v>13690</v>
      </c>
      <c r="D7021"/>
      <c r="K7021" s="3" t="s">
        <v>13658</v>
      </c>
    </row>
    <row r="7022" hidden="1" spans="1:11">
      <c r="A7022" s="14" t="s">
        <v>13691</v>
      </c>
      <c r="B7022" s="2" t="s">
        <v>13692</v>
      </c>
      <c r="D7022"/>
      <c r="K7022" s="3" t="s">
        <v>13658</v>
      </c>
    </row>
    <row r="7023" hidden="1" spans="1:11">
      <c r="A7023" s="14" t="s">
        <v>13693</v>
      </c>
      <c r="B7023" s="2" t="s">
        <v>13694</v>
      </c>
      <c r="D7023"/>
      <c r="K7023" s="3" t="s">
        <v>13658</v>
      </c>
    </row>
    <row r="7024" hidden="1" spans="1:11">
      <c r="A7024" s="14" t="s">
        <v>13695</v>
      </c>
      <c r="B7024" s="2" t="s">
        <v>13696</v>
      </c>
      <c r="D7024"/>
      <c r="K7024" s="3" t="s">
        <v>13658</v>
      </c>
    </row>
    <row r="7025" hidden="1" spans="1:11">
      <c r="A7025" s="14" t="s">
        <v>13697</v>
      </c>
      <c r="B7025" s="2" t="s">
        <v>13698</v>
      </c>
      <c r="D7025"/>
      <c r="K7025" s="3" t="s">
        <v>13658</v>
      </c>
    </row>
    <row r="7026" hidden="1" spans="1:11">
      <c r="A7026" s="14" t="s">
        <v>13699</v>
      </c>
      <c r="B7026" s="2" t="s">
        <v>13700</v>
      </c>
      <c r="D7026"/>
      <c r="K7026" s="3" t="s">
        <v>13658</v>
      </c>
    </row>
    <row r="7027" hidden="1" spans="1:11">
      <c r="A7027" s="14" t="s">
        <v>13701</v>
      </c>
      <c r="B7027" s="2" t="s">
        <v>13702</v>
      </c>
      <c r="D7027"/>
      <c r="K7027" s="3" t="s">
        <v>13658</v>
      </c>
    </row>
    <row r="7028" hidden="1" spans="1:11">
      <c r="A7028" s="14" t="s">
        <v>13703</v>
      </c>
      <c r="B7028" s="2" t="s">
        <v>13704</v>
      </c>
      <c r="D7028"/>
      <c r="K7028" s="3" t="s">
        <v>13658</v>
      </c>
    </row>
    <row r="7029" hidden="1" spans="1:11">
      <c r="A7029" s="14" t="s">
        <v>13705</v>
      </c>
      <c r="B7029" s="2" t="s">
        <v>13706</v>
      </c>
      <c r="D7029"/>
      <c r="K7029" s="3" t="s">
        <v>13658</v>
      </c>
    </row>
    <row r="7030" hidden="1" spans="1:11">
      <c r="A7030" s="14" t="s">
        <v>13707</v>
      </c>
      <c r="B7030" s="2" t="s">
        <v>13708</v>
      </c>
      <c r="D7030"/>
      <c r="K7030" s="3" t="s">
        <v>13658</v>
      </c>
    </row>
    <row r="7031" hidden="1" spans="1:11">
      <c r="A7031" s="14" t="s">
        <v>13709</v>
      </c>
      <c r="B7031" s="2" t="s">
        <v>13710</v>
      </c>
      <c r="D7031"/>
      <c r="K7031" s="3" t="s">
        <v>13658</v>
      </c>
    </row>
    <row r="7032" hidden="1" spans="1:11">
      <c r="A7032" s="14" t="s">
        <v>13711</v>
      </c>
      <c r="B7032" s="2" t="s">
        <v>13712</v>
      </c>
      <c r="D7032"/>
      <c r="K7032" s="3" t="s">
        <v>13658</v>
      </c>
    </row>
    <row r="7033" hidden="1" spans="1:11">
      <c r="A7033" s="14" t="s">
        <v>13713</v>
      </c>
      <c r="B7033" s="2" t="s">
        <v>13714</v>
      </c>
      <c r="D7033"/>
      <c r="K7033" s="3" t="s">
        <v>13658</v>
      </c>
    </row>
    <row r="7034" hidden="1" spans="1:11">
      <c r="A7034" s="14" t="s">
        <v>13715</v>
      </c>
      <c r="B7034" s="2" t="s">
        <v>13716</v>
      </c>
      <c r="D7034"/>
      <c r="K7034" s="3" t="s">
        <v>13658</v>
      </c>
    </row>
    <row r="7035" hidden="1" spans="1:11">
      <c r="A7035" s="14" t="s">
        <v>13717</v>
      </c>
      <c r="B7035" s="2" t="s">
        <v>13718</v>
      </c>
      <c r="D7035"/>
      <c r="K7035" s="3" t="s">
        <v>13658</v>
      </c>
    </row>
    <row r="7036" hidden="1" spans="1:11">
      <c r="A7036" s="14" t="s">
        <v>6032</v>
      </c>
      <c r="B7036" s="2" t="s">
        <v>13719</v>
      </c>
      <c r="D7036"/>
      <c r="K7036" s="3" t="s">
        <v>13658</v>
      </c>
    </row>
    <row r="7037" hidden="1" spans="1:11">
      <c r="A7037" s="14" t="s">
        <v>13720</v>
      </c>
      <c r="B7037" s="2" t="s">
        <v>13721</v>
      </c>
      <c r="D7037"/>
      <c r="K7037" s="3" t="s">
        <v>13658</v>
      </c>
    </row>
    <row r="7038" hidden="1" spans="1:11">
      <c r="A7038" s="14" t="s">
        <v>13722</v>
      </c>
      <c r="B7038" s="2" t="s">
        <v>13723</v>
      </c>
      <c r="D7038"/>
      <c r="K7038" s="3" t="s">
        <v>13658</v>
      </c>
    </row>
    <row r="7039" hidden="1" spans="1:11">
      <c r="A7039" s="14" t="s">
        <v>13679</v>
      </c>
      <c r="B7039" s="2" t="s">
        <v>13724</v>
      </c>
      <c r="D7039"/>
      <c r="K7039" s="3" t="s">
        <v>13658</v>
      </c>
    </row>
    <row r="7040" hidden="1" spans="1:11">
      <c r="A7040" s="14" t="s">
        <v>13725</v>
      </c>
      <c r="B7040" s="2" t="s">
        <v>13726</v>
      </c>
      <c r="D7040"/>
      <c r="K7040" s="3" t="s">
        <v>13658</v>
      </c>
    </row>
    <row r="7041" hidden="1" spans="1:11">
      <c r="A7041" s="14" t="s">
        <v>13727</v>
      </c>
      <c r="B7041" s="2" t="s">
        <v>13728</v>
      </c>
      <c r="D7041"/>
      <c r="K7041" s="3" t="s">
        <v>13658</v>
      </c>
    </row>
    <row r="7042" hidden="1" spans="1:11">
      <c r="A7042" s="14" t="s">
        <v>13729</v>
      </c>
      <c r="B7042" s="2" t="s">
        <v>13730</v>
      </c>
      <c r="D7042"/>
      <c r="K7042" s="3" t="s">
        <v>13658</v>
      </c>
    </row>
    <row r="7043" hidden="1" spans="1:11">
      <c r="A7043" s="14" t="s">
        <v>13731</v>
      </c>
      <c r="B7043" s="2" t="s">
        <v>13732</v>
      </c>
      <c r="D7043"/>
      <c r="K7043" s="3" t="s">
        <v>13658</v>
      </c>
    </row>
    <row r="7044" hidden="1" spans="1:11">
      <c r="A7044" s="14" t="s">
        <v>13733</v>
      </c>
      <c r="B7044" s="2" t="s">
        <v>13734</v>
      </c>
      <c r="D7044"/>
      <c r="K7044" s="3" t="s">
        <v>13658</v>
      </c>
    </row>
    <row r="7045" hidden="1" spans="1:11">
      <c r="A7045" s="14" t="s">
        <v>13735</v>
      </c>
      <c r="B7045" s="2" t="s">
        <v>13736</v>
      </c>
      <c r="D7045"/>
      <c r="K7045" s="3" t="s">
        <v>13658</v>
      </c>
    </row>
    <row r="7046" hidden="1" spans="1:11">
      <c r="A7046" s="14" t="s">
        <v>13737</v>
      </c>
      <c r="B7046" s="2" t="s">
        <v>13738</v>
      </c>
      <c r="D7046"/>
      <c r="K7046" s="3" t="s">
        <v>13658</v>
      </c>
    </row>
    <row r="7047" hidden="1" spans="1:11">
      <c r="A7047" s="14" t="s">
        <v>13739</v>
      </c>
      <c r="B7047" s="2" t="s">
        <v>13740</v>
      </c>
      <c r="D7047"/>
      <c r="K7047" s="3" t="s">
        <v>13658</v>
      </c>
    </row>
    <row r="7048" hidden="1" spans="1:11">
      <c r="A7048" s="14" t="s">
        <v>13741</v>
      </c>
      <c r="B7048" s="2" t="s">
        <v>13742</v>
      </c>
      <c r="D7048"/>
      <c r="K7048" s="3" t="s">
        <v>13658</v>
      </c>
    </row>
    <row r="7049" hidden="1" spans="1:11">
      <c r="A7049" s="14" t="s">
        <v>13743</v>
      </c>
      <c r="B7049" s="2" t="s">
        <v>13744</v>
      </c>
      <c r="D7049"/>
      <c r="K7049" s="3" t="s">
        <v>13658</v>
      </c>
    </row>
    <row r="7050" hidden="1" spans="1:11">
      <c r="A7050" s="14" t="s">
        <v>13745</v>
      </c>
      <c r="B7050" s="2" t="s">
        <v>13746</v>
      </c>
      <c r="D7050"/>
      <c r="K7050" s="3" t="s">
        <v>13658</v>
      </c>
    </row>
    <row r="7051" hidden="1" spans="1:11">
      <c r="A7051" s="14" t="s">
        <v>13747</v>
      </c>
      <c r="B7051" s="2" t="s">
        <v>13748</v>
      </c>
      <c r="D7051"/>
      <c r="K7051" s="3" t="s">
        <v>13658</v>
      </c>
    </row>
    <row r="7052" hidden="1" spans="1:11">
      <c r="A7052" s="14" t="s">
        <v>13749</v>
      </c>
      <c r="B7052" s="2" t="s">
        <v>13750</v>
      </c>
      <c r="D7052"/>
      <c r="K7052" s="3" t="s">
        <v>13658</v>
      </c>
    </row>
    <row r="7053" hidden="1" spans="1:11">
      <c r="A7053" s="14" t="s">
        <v>10715</v>
      </c>
      <c r="B7053" s="2" t="s">
        <v>13751</v>
      </c>
      <c r="D7053"/>
      <c r="K7053" s="3" t="s">
        <v>13658</v>
      </c>
    </row>
    <row r="7054" hidden="1" spans="1:11">
      <c r="A7054" s="14" t="s">
        <v>13752</v>
      </c>
      <c r="B7054" s="2" t="s">
        <v>13753</v>
      </c>
      <c r="D7054"/>
      <c r="K7054" s="3" t="s">
        <v>13658</v>
      </c>
    </row>
    <row r="7055" hidden="1" spans="1:11">
      <c r="A7055" s="14" t="s">
        <v>13754</v>
      </c>
      <c r="B7055" s="2" t="s">
        <v>13755</v>
      </c>
      <c r="D7055"/>
      <c r="K7055" s="3" t="s">
        <v>13658</v>
      </c>
    </row>
    <row r="7056" hidden="1" spans="1:11">
      <c r="A7056" s="14" t="s">
        <v>13756</v>
      </c>
      <c r="B7056" s="2" t="s">
        <v>13757</v>
      </c>
      <c r="D7056"/>
      <c r="K7056" s="3" t="s">
        <v>13658</v>
      </c>
    </row>
    <row r="7057" hidden="1" spans="1:11">
      <c r="A7057" s="14" t="s">
        <v>7500</v>
      </c>
      <c r="B7057" s="2" t="s">
        <v>13758</v>
      </c>
      <c r="D7057"/>
      <c r="K7057" s="3" t="s">
        <v>13658</v>
      </c>
    </row>
    <row r="7058" hidden="1" spans="1:11">
      <c r="A7058" s="14" t="s">
        <v>13759</v>
      </c>
      <c r="B7058" s="2" t="s">
        <v>13760</v>
      </c>
      <c r="D7058"/>
      <c r="K7058" s="3" t="s">
        <v>13658</v>
      </c>
    </row>
    <row r="7059" hidden="1" spans="1:11">
      <c r="A7059" s="14" t="s">
        <v>13761</v>
      </c>
      <c r="B7059" s="2" t="s">
        <v>13762</v>
      </c>
      <c r="D7059"/>
      <c r="K7059" s="3" t="s">
        <v>13658</v>
      </c>
    </row>
    <row r="7060" hidden="1" spans="1:11">
      <c r="A7060" s="14" t="s">
        <v>13763</v>
      </c>
      <c r="B7060" s="2" t="s">
        <v>13764</v>
      </c>
      <c r="D7060"/>
      <c r="K7060" s="3" t="s">
        <v>13658</v>
      </c>
    </row>
    <row r="7061" hidden="1" spans="1:11">
      <c r="A7061" s="14" t="s">
        <v>13765</v>
      </c>
      <c r="B7061" s="2" t="s">
        <v>13766</v>
      </c>
      <c r="D7061"/>
      <c r="K7061" s="3" t="s">
        <v>13658</v>
      </c>
    </row>
    <row r="7062" hidden="1" spans="1:11">
      <c r="A7062" s="14" t="s">
        <v>13767</v>
      </c>
      <c r="B7062" s="2" t="s">
        <v>13768</v>
      </c>
      <c r="D7062"/>
      <c r="K7062" s="3" t="s">
        <v>13658</v>
      </c>
    </row>
    <row r="7063" hidden="1" spans="1:11">
      <c r="A7063" s="14" t="s">
        <v>13769</v>
      </c>
      <c r="B7063" s="2" t="s">
        <v>13770</v>
      </c>
      <c r="D7063"/>
      <c r="K7063" s="3" t="s">
        <v>13658</v>
      </c>
    </row>
    <row r="7064" hidden="1" spans="1:11">
      <c r="A7064" s="14" t="s">
        <v>13771</v>
      </c>
      <c r="B7064" s="2" t="s">
        <v>13772</v>
      </c>
      <c r="D7064"/>
      <c r="K7064" s="3" t="s">
        <v>13658</v>
      </c>
    </row>
    <row r="7065" hidden="1" spans="1:11">
      <c r="A7065" s="14" t="s">
        <v>13773</v>
      </c>
      <c r="B7065" s="2" t="s">
        <v>13774</v>
      </c>
      <c r="D7065"/>
      <c r="K7065" s="3" t="s">
        <v>13658</v>
      </c>
    </row>
    <row r="7066" hidden="1" spans="1:11">
      <c r="A7066" s="14" t="s">
        <v>13775</v>
      </c>
      <c r="B7066" s="2" t="s">
        <v>13776</v>
      </c>
      <c r="D7066"/>
      <c r="K7066" s="3" t="s">
        <v>13658</v>
      </c>
    </row>
    <row r="7067" hidden="1" spans="1:11">
      <c r="A7067" s="14" t="s">
        <v>13777</v>
      </c>
      <c r="B7067" s="2" t="s">
        <v>13778</v>
      </c>
      <c r="D7067"/>
      <c r="K7067" s="3" t="s">
        <v>13658</v>
      </c>
    </row>
    <row r="7068" hidden="1" spans="1:11">
      <c r="A7068" s="14" t="s">
        <v>13779</v>
      </c>
      <c r="B7068" s="2" t="s">
        <v>13780</v>
      </c>
      <c r="D7068"/>
      <c r="K7068" s="3" t="s">
        <v>13658</v>
      </c>
    </row>
    <row r="7069" hidden="1" spans="1:11">
      <c r="A7069" s="14" t="s">
        <v>13781</v>
      </c>
      <c r="B7069" s="2" t="s">
        <v>13782</v>
      </c>
      <c r="D7069"/>
      <c r="K7069" s="3" t="s">
        <v>13658</v>
      </c>
    </row>
    <row r="7070" hidden="1" spans="1:11">
      <c r="A7070" s="14" t="s">
        <v>13783</v>
      </c>
      <c r="B7070" s="2" t="s">
        <v>13784</v>
      </c>
      <c r="D7070"/>
      <c r="K7070" s="3" t="s">
        <v>13658</v>
      </c>
    </row>
    <row r="7071" hidden="1" spans="1:11">
      <c r="A7071" s="14" t="s">
        <v>2200</v>
      </c>
      <c r="B7071" s="2" t="s">
        <v>13785</v>
      </c>
      <c r="D7071"/>
      <c r="K7071" s="3" t="s">
        <v>13786</v>
      </c>
    </row>
    <row r="7072" hidden="1" spans="1:11">
      <c r="A7072" s="14" t="s">
        <v>13787</v>
      </c>
      <c r="B7072" s="2" t="s">
        <v>13788</v>
      </c>
      <c r="D7072"/>
      <c r="K7072" s="3" t="s">
        <v>13786</v>
      </c>
    </row>
    <row r="7073" hidden="1" spans="1:11">
      <c r="A7073" s="14" t="s">
        <v>13789</v>
      </c>
      <c r="B7073" s="2" t="s">
        <v>13790</v>
      </c>
      <c r="D7073"/>
      <c r="K7073" s="3" t="s">
        <v>13786</v>
      </c>
    </row>
    <row r="7074" hidden="1" spans="1:11">
      <c r="A7074" s="14" t="s">
        <v>13791</v>
      </c>
      <c r="B7074" s="2" t="s">
        <v>13792</v>
      </c>
      <c r="D7074"/>
      <c r="K7074" s="3" t="s">
        <v>13786</v>
      </c>
    </row>
    <row r="7075" hidden="1" spans="1:11">
      <c r="A7075" s="14" t="s">
        <v>6543</v>
      </c>
      <c r="B7075" s="2" t="s">
        <v>13793</v>
      </c>
      <c r="D7075"/>
      <c r="K7075" s="3" t="s">
        <v>13786</v>
      </c>
    </row>
    <row r="7076" hidden="1" spans="1:11">
      <c r="A7076" s="14" t="s">
        <v>7990</v>
      </c>
      <c r="B7076" s="2" t="s">
        <v>13794</v>
      </c>
      <c r="D7076"/>
      <c r="K7076" s="3" t="s">
        <v>13786</v>
      </c>
    </row>
    <row r="7077" hidden="1" spans="1:11">
      <c r="A7077" s="14" t="s">
        <v>13795</v>
      </c>
      <c r="B7077" s="2" t="s">
        <v>13796</v>
      </c>
      <c r="D7077"/>
      <c r="K7077" s="3" t="s">
        <v>13786</v>
      </c>
    </row>
    <row r="7078" hidden="1" spans="1:11">
      <c r="A7078" s="14" t="s">
        <v>13797</v>
      </c>
      <c r="B7078" s="2" t="s">
        <v>13798</v>
      </c>
      <c r="D7078"/>
      <c r="K7078" s="3" t="s">
        <v>13786</v>
      </c>
    </row>
    <row r="7079" hidden="1" spans="1:11">
      <c r="A7079" s="14" t="s">
        <v>13799</v>
      </c>
      <c r="B7079" s="2" t="s">
        <v>13800</v>
      </c>
      <c r="D7079"/>
      <c r="K7079" s="3" t="s">
        <v>13786</v>
      </c>
    </row>
    <row r="7080" hidden="1" spans="1:11">
      <c r="A7080" s="14" t="s">
        <v>13801</v>
      </c>
      <c r="B7080" s="2" t="s">
        <v>13802</v>
      </c>
      <c r="D7080"/>
      <c r="K7080" s="3" t="s">
        <v>13786</v>
      </c>
    </row>
    <row r="7081" hidden="1" spans="1:11">
      <c r="A7081" s="14" t="s">
        <v>13803</v>
      </c>
      <c r="B7081" s="2" t="s">
        <v>13804</v>
      </c>
      <c r="D7081"/>
      <c r="K7081" s="3" t="s">
        <v>13786</v>
      </c>
    </row>
    <row r="7082" hidden="1" spans="1:11">
      <c r="A7082" s="14" t="s">
        <v>13805</v>
      </c>
      <c r="B7082" s="2" t="s">
        <v>13806</v>
      </c>
      <c r="D7082"/>
      <c r="K7082" s="3" t="s">
        <v>13786</v>
      </c>
    </row>
    <row r="7083" hidden="1" spans="1:11">
      <c r="A7083" s="14" t="s">
        <v>13807</v>
      </c>
      <c r="B7083" s="2" t="s">
        <v>13808</v>
      </c>
      <c r="D7083"/>
      <c r="K7083" s="3" t="s">
        <v>13786</v>
      </c>
    </row>
    <row r="7084" hidden="1" spans="1:11">
      <c r="A7084" s="14" t="s">
        <v>13809</v>
      </c>
      <c r="B7084" s="2" t="s">
        <v>13810</v>
      </c>
      <c r="D7084"/>
      <c r="K7084" s="3" t="s">
        <v>13786</v>
      </c>
    </row>
    <row r="7085" hidden="1" spans="1:11">
      <c r="A7085" s="14" t="s">
        <v>13811</v>
      </c>
      <c r="B7085" s="2" t="s">
        <v>13812</v>
      </c>
      <c r="D7085"/>
      <c r="K7085" s="3" t="s">
        <v>13786</v>
      </c>
    </row>
    <row r="7086" hidden="1" spans="1:11">
      <c r="A7086" s="14" t="s">
        <v>13813</v>
      </c>
      <c r="B7086" s="2" t="s">
        <v>13814</v>
      </c>
      <c r="D7086"/>
      <c r="K7086" s="3" t="s">
        <v>13786</v>
      </c>
    </row>
    <row r="7087" hidden="1" spans="1:11">
      <c r="A7087" s="14" t="s">
        <v>13815</v>
      </c>
      <c r="B7087" s="2" t="s">
        <v>13816</v>
      </c>
      <c r="D7087"/>
      <c r="K7087" s="3" t="s">
        <v>13786</v>
      </c>
    </row>
    <row r="7088" hidden="1" spans="1:11">
      <c r="A7088" s="14" t="s">
        <v>9490</v>
      </c>
      <c r="B7088" s="2" t="s">
        <v>13817</v>
      </c>
      <c r="D7088"/>
      <c r="K7088" s="3" t="s">
        <v>13786</v>
      </c>
    </row>
    <row r="7089" hidden="1" spans="1:11">
      <c r="A7089" s="14" t="s">
        <v>13818</v>
      </c>
      <c r="B7089" s="2" t="s">
        <v>13819</v>
      </c>
      <c r="D7089"/>
      <c r="K7089" s="3" t="s">
        <v>13786</v>
      </c>
    </row>
    <row r="7090" hidden="1" spans="1:11">
      <c r="A7090" s="14" t="s">
        <v>13820</v>
      </c>
      <c r="B7090" s="2" t="s">
        <v>13821</v>
      </c>
      <c r="D7090"/>
      <c r="K7090" s="3" t="s">
        <v>13786</v>
      </c>
    </row>
    <row r="7091" hidden="1" spans="1:11">
      <c r="A7091" s="14" t="s">
        <v>13822</v>
      </c>
      <c r="B7091" s="2" t="s">
        <v>13823</v>
      </c>
      <c r="D7091"/>
      <c r="K7091" s="3" t="s">
        <v>13786</v>
      </c>
    </row>
    <row r="7092" hidden="1" spans="1:11">
      <c r="A7092" s="14" t="s">
        <v>13824</v>
      </c>
      <c r="B7092" s="2" t="s">
        <v>13825</v>
      </c>
      <c r="D7092"/>
      <c r="K7092" s="3" t="s">
        <v>13786</v>
      </c>
    </row>
    <row r="7093" hidden="1" spans="1:11">
      <c r="A7093" s="14" t="s">
        <v>13826</v>
      </c>
      <c r="B7093" s="2" t="s">
        <v>13827</v>
      </c>
      <c r="D7093"/>
      <c r="K7093" s="3" t="s">
        <v>13786</v>
      </c>
    </row>
    <row r="7094" hidden="1" spans="1:11">
      <c r="A7094" s="14" t="s">
        <v>13828</v>
      </c>
      <c r="B7094" s="2" t="s">
        <v>13829</v>
      </c>
      <c r="D7094"/>
      <c r="K7094" s="3" t="s">
        <v>13786</v>
      </c>
    </row>
    <row r="7095" hidden="1" spans="1:11">
      <c r="A7095" s="14" t="s">
        <v>13830</v>
      </c>
      <c r="B7095" s="2" t="s">
        <v>13831</v>
      </c>
      <c r="D7095"/>
      <c r="K7095" s="3" t="s">
        <v>13786</v>
      </c>
    </row>
    <row r="7096" hidden="1" spans="1:11">
      <c r="A7096" s="14" t="s">
        <v>13832</v>
      </c>
      <c r="B7096" s="2" t="s">
        <v>13833</v>
      </c>
      <c r="D7096"/>
      <c r="K7096" s="3" t="s">
        <v>13786</v>
      </c>
    </row>
    <row r="7097" hidden="1" spans="1:11">
      <c r="A7097" s="14" t="s">
        <v>13834</v>
      </c>
      <c r="B7097" s="2" t="s">
        <v>13835</v>
      </c>
      <c r="D7097"/>
      <c r="K7097" s="3" t="s">
        <v>13786</v>
      </c>
    </row>
    <row r="7098" hidden="1" spans="1:11">
      <c r="A7098" s="14" t="s">
        <v>13836</v>
      </c>
      <c r="B7098" s="2" t="s">
        <v>13837</v>
      </c>
      <c r="D7098"/>
      <c r="K7098" s="3" t="s">
        <v>13786</v>
      </c>
    </row>
    <row r="7099" hidden="1" spans="1:11">
      <c r="A7099" s="14" t="s">
        <v>13838</v>
      </c>
      <c r="B7099" s="2" t="s">
        <v>13839</v>
      </c>
      <c r="D7099"/>
      <c r="K7099" s="3" t="s">
        <v>13786</v>
      </c>
    </row>
    <row r="7100" hidden="1" spans="1:11">
      <c r="A7100" s="14" t="s">
        <v>4366</v>
      </c>
      <c r="B7100" s="2" t="s">
        <v>13840</v>
      </c>
      <c r="D7100"/>
      <c r="K7100" s="3" t="s">
        <v>13786</v>
      </c>
    </row>
    <row r="7101" hidden="1" spans="1:11">
      <c r="A7101" s="14" t="s">
        <v>2380</v>
      </c>
      <c r="B7101" s="2" t="s">
        <v>13841</v>
      </c>
      <c r="D7101"/>
      <c r="K7101" s="3" t="s">
        <v>13786</v>
      </c>
    </row>
    <row r="7102" hidden="1" spans="1:11">
      <c r="A7102" s="14" t="s">
        <v>13842</v>
      </c>
      <c r="B7102" s="2" t="s">
        <v>13843</v>
      </c>
      <c r="D7102"/>
      <c r="K7102" s="3" t="s">
        <v>13786</v>
      </c>
    </row>
    <row r="7103" hidden="1" spans="1:11">
      <c r="A7103" s="14" t="s">
        <v>13844</v>
      </c>
      <c r="B7103" s="2" t="s">
        <v>13845</v>
      </c>
      <c r="D7103"/>
      <c r="K7103" s="3" t="s">
        <v>13786</v>
      </c>
    </row>
    <row r="7104" hidden="1" spans="1:11">
      <c r="A7104" s="14" t="s">
        <v>13846</v>
      </c>
      <c r="B7104" s="2" t="s">
        <v>13847</v>
      </c>
      <c r="D7104"/>
      <c r="K7104" s="3" t="s">
        <v>13786</v>
      </c>
    </row>
    <row r="7105" hidden="1" spans="1:11">
      <c r="A7105" s="14" t="s">
        <v>13848</v>
      </c>
      <c r="B7105" s="2" t="s">
        <v>13849</v>
      </c>
      <c r="D7105"/>
      <c r="K7105" s="3" t="s">
        <v>13786</v>
      </c>
    </row>
    <row r="7106" hidden="1" spans="1:11">
      <c r="A7106" s="14" t="s">
        <v>13850</v>
      </c>
      <c r="B7106" s="2" t="s">
        <v>13851</v>
      </c>
      <c r="D7106"/>
      <c r="K7106" s="3" t="s">
        <v>13786</v>
      </c>
    </row>
    <row r="7107" hidden="1" spans="1:11">
      <c r="A7107" s="14" t="s">
        <v>13852</v>
      </c>
      <c r="B7107" s="2" t="s">
        <v>13853</v>
      </c>
      <c r="D7107"/>
      <c r="K7107" s="3" t="s">
        <v>13786</v>
      </c>
    </row>
    <row r="7108" hidden="1" spans="1:11">
      <c r="A7108" s="14" t="s">
        <v>13854</v>
      </c>
      <c r="B7108" s="2" t="s">
        <v>13855</v>
      </c>
      <c r="D7108"/>
      <c r="K7108" s="3" t="s">
        <v>13786</v>
      </c>
    </row>
    <row r="7109" hidden="1" spans="1:11">
      <c r="A7109" s="14" t="s">
        <v>13856</v>
      </c>
      <c r="B7109" s="2" t="s">
        <v>13857</v>
      </c>
      <c r="D7109"/>
      <c r="K7109" s="3" t="s">
        <v>13786</v>
      </c>
    </row>
    <row r="7110" hidden="1" spans="1:11">
      <c r="A7110" s="14" t="s">
        <v>13858</v>
      </c>
      <c r="B7110" s="2" t="s">
        <v>13859</v>
      </c>
      <c r="D7110"/>
      <c r="K7110" s="3" t="s">
        <v>13786</v>
      </c>
    </row>
    <row r="7111" hidden="1" spans="1:11">
      <c r="A7111" s="14" t="s">
        <v>12434</v>
      </c>
      <c r="B7111" s="2" t="s">
        <v>13860</v>
      </c>
      <c r="D7111"/>
      <c r="K7111" s="3" t="s">
        <v>13786</v>
      </c>
    </row>
    <row r="7112" hidden="1" spans="1:11">
      <c r="A7112" s="14" t="s">
        <v>13861</v>
      </c>
      <c r="B7112" s="2" t="s">
        <v>13862</v>
      </c>
      <c r="D7112"/>
      <c r="K7112" s="3" t="s">
        <v>13786</v>
      </c>
    </row>
    <row r="7113" hidden="1" spans="1:11">
      <c r="A7113" s="14" t="s">
        <v>13863</v>
      </c>
      <c r="B7113" s="2" t="s">
        <v>13864</v>
      </c>
      <c r="D7113"/>
      <c r="K7113" s="3" t="s">
        <v>13786</v>
      </c>
    </row>
    <row r="7114" hidden="1" spans="1:11">
      <c r="A7114" s="14" t="s">
        <v>13865</v>
      </c>
      <c r="B7114" s="2" t="s">
        <v>13866</v>
      </c>
      <c r="D7114"/>
      <c r="K7114" s="3" t="s">
        <v>13786</v>
      </c>
    </row>
    <row r="7115" hidden="1" spans="1:11">
      <c r="A7115" s="14" t="s">
        <v>13867</v>
      </c>
      <c r="B7115" s="2" t="s">
        <v>13868</v>
      </c>
      <c r="D7115"/>
      <c r="K7115" s="3" t="s">
        <v>13786</v>
      </c>
    </row>
    <row r="7116" hidden="1" spans="1:11">
      <c r="A7116" s="14" t="s">
        <v>13869</v>
      </c>
      <c r="B7116" s="2" t="s">
        <v>13870</v>
      </c>
      <c r="D7116"/>
      <c r="K7116" s="3" t="s">
        <v>13786</v>
      </c>
    </row>
    <row r="7117" hidden="1" spans="1:11">
      <c r="A7117" s="14" t="s">
        <v>13871</v>
      </c>
      <c r="B7117" s="2" t="s">
        <v>13872</v>
      </c>
      <c r="D7117"/>
      <c r="K7117" s="3" t="s">
        <v>13786</v>
      </c>
    </row>
    <row r="7118" hidden="1" spans="1:11">
      <c r="A7118" s="14" t="s">
        <v>13873</v>
      </c>
      <c r="B7118" s="2" t="s">
        <v>13874</v>
      </c>
      <c r="D7118"/>
      <c r="K7118" s="3" t="s">
        <v>13786</v>
      </c>
    </row>
    <row r="7119" hidden="1" spans="1:11">
      <c r="A7119" s="14" t="s">
        <v>13875</v>
      </c>
      <c r="B7119" s="2" t="s">
        <v>13876</v>
      </c>
      <c r="D7119"/>
      <c r="K7119" s="3" t="s">
        <v>13786</v>
      </c>
    </row>
    <row r="7120" hidden="1" spans="1:11">
      <c r="A7120" s="14" t="s">
        <v>13877</v>
      </c>
      <c r="B7120" s="2" t="s">
        <v>13878</v>
      </c>
      <c r="D7120"/>
      <c r="K7120" s="3" t="s">
        <v>13786</v>
      </c>
    </row>
    <row r="7121" hidden="1" spans="1:11">
      <c r="A7121" s="14" t="s">
        <v>13879</v>
      </c>
      <c r="B7121" s="2" t="s">
        <v>13880</v>
      </c>
      <c r="D7121"/>
      <c r="K7121" s="3" t="s">
        <v>13786</v>
      </c>
    </row>
    <row r="7122" hidden="1" spans="1:11">
      <c r="A7122" s="14" t="s">
        <v>13881</v>
      </c>
      <c r="B7122" s="2" t="s">
        <v>13882</v>
      </c>
      <c r="D7122"/>
      <c r="K7122" s="3" t="s">
        <v>13786</v>
      </c>
    </row>
    <row r="7123" hidden="1" spans="1:11">
      <c r="A7123" s="14" t="s">
        <v>13883</v>
      </c>
      <c r="B7123" s="2" t="s">
        <v>13884</v>
      </c>
      <c r="D7123"/>
      <c r="K7123" s="3" t="s">
        <v>13786</v>
      </c>
    </row>
    <row r="7124" hidden="1" spans="1:11">
      <c r="A7124" s="14" t="s">
        <v>13885</v>
      </c>
      <c r="B7124" s="2" t="s">
        <v>13886</v>
      </c>
      <c r="D7124"/>
      <c r="K7124" s="3" t="s">
        <v>13786</v>
      </c>
    </row>
    <row r="7125" hidden="1" spans="1:11">
      <c r="A7125" s="14" t="s">
        <v>13887</v>
      </c>
      <c r="B7125" s="2" t="s">
        <v>13888</v>
      </c>
      <c r="D7125"/>
      <c r="K7125" s="3" t="s">
        <v>13786</v>
      </c>
    </row>
    <row r="7126" hidden="1" spans="1:11">
      <c r="A7126" s="14" t="s">
        <v>7978</v>
      </c>
      <c r="B7126" s="2" t="s">
        <v>13889</v>
      </c>
      <c r="D7126"/>
      <c r="K7126" s="3" t="s">
        <v>13786</v>
      </c>
    </row>
    <row r="7127" hidden="1" spans="1:11">
      <c r="A7127" s="14" t="s">
        <v>13890</v>
      </c>
      <c r="B7127" s="2" t="s">
        <v>13891</v>
      </c>
      <c r="D7127"/>
      <c r="K7127" s="3" t="s">
        <v>13786</v>
      </c>
    </row>
    <row r="7128" hidden="1" spans="1:11">
      <c r="A7128" s="14" t="s">
        <v>13892</v>
      </c>
      <c r="B7128" s="2" t="s">
        <v>13893</v>
      </c>
      <c r="D7128"/>
      <c r="K7128" s="3" t="s">
        <v>13786</v>
      </c>
    </row>
    <row r="7129" hidden="1" spans="1:11">
      <c r="A7129" s="14" t="s">
        <v>13894</v>
      </c>
      <c r="B7129" s="2" t="s">
        <v>13895</v>
      </c>
      <c r="D7129"/>
      <c r="K7129" s="3" t="s">
        <v>13786</v>
      </c>
    </row>
    <row r="7130" hidden="1" spans="1:11">
      <c r="A7130" s="14" t="s">
        <v>13896</v>
      </c>
      <c r="B7130" s="2" t="s">
        <v>13897</v>
      </c>
      <c r="D7130"/>
      <c r="K7130" s="3" t="s">
        <v>13786</v>
      </c>
    </row>
    <row r="7131" hidden="1" spans="1:11">
      <c r="A7131" s="14" t="s">
        <v>13898</v>
      </c>
      <c r="B7131" s="2" t="s">
        <v>13899</v>
      </c>
      <c r="D7131"/>
      <c r="K7131" s="3" t="s">
        <v>13786</v>
      </c>
    </row>
    <row r="7132" hidden="1" spans="1:11">
      <c r="A7132" s="14" t="s">
        <v>13900</v>
      </c>
      <c r="B7132" s="2" t="s">
        <v>13901</v>
      </c>
      <c r="D7132"/>
      <c r="K7132" s="3" t="s">
        <v>13786</v>
      </c>
    </row>
    <row r="7133" hidden="1" spans="1:11">
      <c r="A7133" s="14" t="s">
        <v>13902</v>
      </c>
      <c r="B7133" s="2" t="s">
        <v>13903</v>
      </c>
      <c r="D7133"/>
      <c r="K7133" s="3" t="s">
        <v>13786</v>
      </c>
    </row>
    <row r="7134" hidden="1" spans="1:11">
      <c r="A7134" s="14" t="s">
        <v>13904</v>
      </c>
      <c r="B7134" s="2" t="s">
        <v>13905</v>
      </c>
      <c r="D7134"/>
      <c r="K7134" s="3" t="s">
        <v>13786</v>
      </c>
    </row>
    <row r="7135" hidden="1" spans="1:11">
      <c r="A7135" s="14" t="s">
        <v>13906</v>
      </c>
      <c r="B7135" s="2" t="s">
        <v>13907</v>
      </c>
      <c r="D7135"/>
      <c r="K7135" s="3" t="s">
        <v>13786</v>
      </c>
    </row>
    <row r="7136" hidden="1" spans="1:11">
      <c r="A7136" s="14" t="s">
        <v>13908</v>
      </c>
      <c r="B7136" s="2" t="s">
        <v>13909</v>
      </c>
      <c r="D7136"/>
      <c r="K7136" s="3" t="s">
        <v>13786</v>
      </c>
    </row>
    <row r="7137" hidden="1" spans="1:11">
      <c r="A7137" s="14" t="s">
        <v>13910</v>
      </c>
      <c r="B7137" s="2" t="s">
        <v>13911</v>
      </c>
      <c r="D7137"/>
      <c r="K7137" s="3" t="s">
        <v>13786</v>
      </c>
    </row>
    <row r="7138" hidden="1" spans="1:11">
      <c r="A7138" s="14" t="s">
        <v>5820</v>
      </c>
      <c r="B7138" s="2" t="s">
        <v>13912</v>
      </c>
      <c r="D7138"/>
      <c r="K7138" s="3" t="s">
        <v>13786</v>
      </c>
    </row>
    <row r="7139" hidden="1" spans="1:11">
      <c r="A7139" s="14" t="s">
        <v>13913</v>
      </c>
      <c r="B7139" s="2" t="s">
        <v>13914</v>
      </c>
      <c r="D7139"/>
      <c r="K7139" s="3" t="s">
        <v>13786</v>
      </c>
    </row>
    <row r="7140" hidden="1" spans="1:11">
      <c r="A7140" s="14" t="s">
        <v>1989</v>
      </c>
      <c r="B7140" s="2" t="s">
        <v>13915</v>
      </c>
      <c r="D7140"/>
      <c r="K7140" s="3" t="s">
        <v>13786</v>
      </c>
    </row>
    <row r="7141" hidden="1" spans="1:11">
      <c r="A7141" s="14" t="s">
        <v>13916</v>
      </c>
      <c r="B7141" s="2" t="s">
        <v>13917</v>
      </c>
      <c r="D7141"/>
      <c r="K7141" s="3" t="s">
        <v>13786</v>
      </c>
    </row>
    <row r="7142" hidden="1" spans="1:11">
      <c r="A7142" s="14" t="s">
        <v>13879</v>
      </c>
      <c r="B7142" s="2" t="s">
        <v>13918</v>
      </c>
      <c r="D7142"/>
      <c r="K7142" s="3" t="s">
        <v>13786</v>
      </c>
    </row>
    <row r="7143" hidden="1" spans="1:11">
      <c r="A7143" s="14" t="s">
        <v>878</v>
      </c>
      <c r="B7143" s="2" t="s">
        <v>13919</v>
      </c>
      <c r="D7143"/>
      <c r="K7143" s="3" t="s">
        <v>13786</v>
      </c>
    </row>
    <row r="7144" hidden="1" spans="1:11">
      <c r="A7144" s="14" t="s">
        <v>13920</v>
      </c>
      <c r="B7144" s="2" t="s">
        <v>13921</v>
      </c>
      <c r="D7144"/>
      <c r="K7144" s="3" t="s">
        <v>13786</v>
      </c>
    </row>
    <row r="7145" hidden="1" spans="1:11">
      <c r="A7145" s="14" t="s">
        <v>13922</v>
      </c>
      <c r="B7145" s="2" t="s">
        <v>13923</v>
      </c>
      <c r="D7145"/>
      <c r="K7145" s="3" t="s">
        <v>13786</v>
      </c>
    </row>
    <row r="7146" hidden="1" spans="1:11">
      <c r="A7146" s="14" t="s">
        <v>13924</v>
      </c>
      <c r="B7146" s="2" t="s">
        <v>13925</v>
      </c>
      <c r="D7146"/>
      <c r="K7146" s="3" t="s">
        <v>13786</v>
      </c>
    </row>
    <row r="7147" hidden="1" spans="1:11">
      <c r="A7147" s="14" t="s">
        <v>13926</v>
      </c>
      <c r="B7147" s="2" t="s">
        <v>13927</v>
      </c>
      <c r="D7147"/>
      <c r="K7147" s="3" t="s">
        <v>13786</v>
      </c>
    </row>
    <row r="7148" hidden="1" spans="1:11">
      <c r="A7148" s="14" t="s">
        <v>13928</v>
      </c>
      <c r="B7148" s="2" t="s">
        <v>13929</v>
      </c>
      <c r="D7148"/>
      <c r="K7148" s="3" t="s">
        <v>13786</v>
      </c>
    </row>
    <row r="7149" hidden="1" spans="1:11">
      <c r="A7149" s="14" t="s">
        <v>13930</v>
      </c>
      <c r="B7149" s="2" t="s">
        <v>13931</v>
      </c>
      <c r="D7149"/>
      <c r="K7149" s="3" t="s">
        <v>13786</v>
      </c>
    </row>
    <row r="7150" hidden="1" spans="1:11">
      <c r="A7150" s="14" t="s">
        <v>13932</v>
      </c>
      <c r="B7150" s="2" t="s">
        <v>13933</v>
      </c>
      <c r="D7150"/>
      <c r="K7150" s="3" t="s">
        <v>13786</v>
      </c>
    </row>
    <row r="7151" hidden="1" spans="1:11">
      <c r="A7151" s="14" t="s">
        <v>13934</v>
      </c>
      <c r="B7151" s="2" t="s">
        <v>13935</v>
      </c>
      <c r="D7151"/>
      <c r="K7151" s="3" t="s">
        <v>13786</v>
      </c>
    </row>
    <row r="7152" hidden="1" spans="1:11">
      <c r="A7152" s="14" t="s">
        <v>13936</v>
      </c>
      <c r="B7152" s="2" t="s">
        <v>13937</v>
      </c>
      <c r="D7152"/>
      <c r="K7152" s="3" t="s">
        <v>13786</v>
      </c>
    </row>
    <row r="7153" hidden="1" spans="1:11">
      <c r="A7153" s="14" t="s">
        <v>12710</v>
      </c>
      <c r="B7153" s="2" t="s">
        <v>13938</v>
      </c>
      <c r="D7153"/>
      <c r="K7153" s="3" t="s">
        <v>13786</v>
      </c>
    </row>
    <row r="7154" hidden="1" spans="1:11">
      <c r="A7154" s="14" t="s">
        <v>9534</v>
      </c>
      <c r="B7154" s="2" t="s">
        <v>13939</v>
      </c>
      <c r="D7154"/>
      <c r="K7154" s="3" t="s">
        <v>13786</v>
      </c>
    </row>
    <row r="7155" hidden="1" spans="1:11">
      <c r="A7155" s="14" t="s">
        <v>13940</v>
      </c>
      <c r="B7155" s="2" t="s">
        <v>13941</v>
      </c>
      <c r="D7155"/>
      <c r="K7155" s="3" t="s">
        <v>13786</v>
      </c>
    </row>
    <row r="7156" hidden="1" spans="1:11">
      <c r="A7156" s="14" t="s">
        <v>13942</v>
      </c>
      <c r="B7156" s="2" t="s">
        <v>13943</v>
      </c>
      <c r="D7156"/>
      <c r="K7156" s="3" t="s">
        <v>13786</v>
      </c>
    </row>
    <row r="7157" hidden="1" spans="1:11">
      <c r="A7157" s="14" t="s">
        <v>13944</v>
      </c>
      <c r="B7157" s="2" t="s">
        <v>13945</v>
      </c>
      <c r="D7157"/>
      <c r="K7157" s="3" t="s">
        <v>13786</v>
      </c>
    </row>
    <row r="7158" hidden="1" spans="1:11">
      <c r="A7158" s="14" t="s">
        <v>13946</v>
      </c>
      <c r="B7158" s="2" t="s">
        <v>13947</v>
      </c>
      <c r="D7158"/>
      <c r="K7158" s="3" t="s">
        <v>13786</v>
      </c>
    </row>
    <row r="7159" hidden="1" spans="1:11">
      <c r="A7159" s="14" t="s">
        <v>13948</v>
      </c>
      <c r="B7159" s="2" t="s">
        <v>13949</v>
      </c>
      <c r="D7159"/>
      <c r="K7159" s="3" t="s">
        <v>13786</v>
      </c>
    </row>
    <row r="7160" hidden="1" spans="1:11">
      <c r="A7160" s="14" t="s">
        <v>13950</v>
      </c>
      <c r="B7160" s="2" t="s">
        <v>13951</v>
      </c>
      <c r="D7160"/>
      <c r="K7160" s="3" t="s">
        <v>13786</v>
      </c>
    </row>
    <row r="7161" hidden="1" spans="1:11">
      <c r="A7161" s="14" t="s">
        <v>13952</v>
      </c>
      <c r="B7161" s="2" t="s">
        <v>13953</v>
      </c>
      <c r="D7161"/>
      <c r="K7161" s="3" t="s">
        <v>13786</v>
      </c>
    </row>
    <row r="7162" hidden="1" spans="1:11">
      <c r="A7162" s="14" t="s">
        <v>13954</v>
      </c>
      <c r="B7162" s="2" t="s">
        <v>13955</v>
      </c>
      <c r="D7162"/>
      <c r="K7162" s="3" t="s">
        <v>13786</v>
      </c>
    </row>
    <row r="7163" hidden="1" spans="1:11">
      <c r="A7163" s="14" t="s">
        <v>13956</v>
      </c>
      <c r="B7163" s="2" t="s">
        <v>13957</v>
      </c>
      <c r="D7163"/>
      <c r="K7163" s="3" t="s">
        <v>13786</v>
      </c>
    </row>
    <row r="7164" hidden="1" spans="1:11">
      <c r="A7164" s="14" t="s">
        <v>13958</v>
      </c>
      <c r="B7164" s="2" t="s">
        <v>13959</v>
      </c>
      <c r="D7164"/>
      <c r="K7164" s="3" t="s">
        <v>13786</v>
      </c>
    </row>
    <row r="7165" hidden="1" spans="1:11">
      <c r="A7165" s="14" t="s">
        <v>13960</v>
      </c>
      <c r="B7165" s="2" t="s">
        <v>13961</v>
      </c>
      <c r="D7165"/>
      <c r="K7165" s="3" t="s">
        <v>13786</v>
      </c>
    </row>
    <row r="7166" hidden="1" spans="1:11">
      <c r="A7166" s="14" t="s">
        <v>13962</v>
      </c>
      <c r="B7166" s="2" t="s">
        <v>13963</v>
      </c>
      <c r="D7166"/>
      <c r="K7166" s="3" t="s">
        <v>13786</v>
      </c>
    </row>
    <row r="7167" hidden="1" spans="1:11">
      <c r="A7167" s="14" t="s">
        <v>13964</v>
      </c>
      <c r="B7167" s="2" t="s">
        <v>13965</v>
      </c>
      <c r="D7167"/>
      <c r="K7167" s="3" t="s">
        <v>13786</v>
      </c>
    </row>
    <row r="7168" hidden="1" spans="1:11">
      <c r="A7168" s="14" t="s">
        <v>13966</v>
      </c>
      <c r="B7168" s="2" t="s">
        <v>13967</v>
      </c>
      <c r="D7168"/>
      <c r="K7168" s="3" t="s">
        <v>13786</v>
      </c>
    </row>
    <row r="7169" hidden="1" spans="1:11">
      <c r="A7169" s="14" t="s">
        <v>13968</v>
      </c>
      <c r="B7169" s="2" t="s">
        <v>13969</v>
      </c>
      <c r="D7169"/>
      <c r="K7169" s="3" t="s">
        <v>13786</v>
      </c>
    </row>
    <row r="7170" hidden="1" spans="1:11">
      <c r="A7170" s="14" t="s">
        <v>13970</v>
      </c>
      <c r="B7170" s="2" t="s">
        <v>13971</v>
      </c>
      <c r="D7170"/>
      <c r="K7170" s="3" t="s">
        <v>13786</v>
      </c>
    </row>
    <row r="7171" hidden="1" spans="1:11">
      <c r="A7171" s="14" t="s">
        <v>13972</v>
      </c>
      <c r="B7171" s="2" t="s">
        <v>13973</v>
      </c>
      <c r="D7171"/>
      <c r="K7171" s="3" t="s">
        <v>13786</v>
      </c>
    </row>
    <row r="7172" hidden="1" spans="1:11">
      <c r="A7172" s="14" t="s">
        <v>13974</v>
      </c>
      <c r="B7172" s="2" t="s">
        <v>13975</v>
      </c>
      <c r="D7172"/>
      <c r="K7172" s="3" t="s">
        <v>13786</v>
      </c>
    </row>
    <row r="7173" hidden="1" spans="1:11">
      <c r="A7173" s="14" t="s">
        <v>13976</v>
      </c>
      <c r="B7173" s="2" t="s">
        <v>13977</v>
      </c>
      <c r="D7173"/>
      <c r="K7173" s="3" t="s">
        <v>13786</v>
      </c>
    </row>
    <row r="7174" hidden="1" spans="1:11">
      <c r="A7174" s="14" t="s">
        <v>13978</v>
      </c>
      <c r="B7174" s="2" t="s">
        <v>13979</v>
      </c>
      <c r="D7174"/>
      <c r="K7174" s="3" t="s">
        <v>13786</v>
      </c>
    </row>
    <row r="7175" hidden="1" spans="1:11">
      <c r="A7175" s="14" t="s">
        <v>9598</v>
      </c>
      <c r="B7175" s="2" t="s">
        <v>13980</v>
      </c>
      <c r="D7175"/>
      <c r="K7175" s="3" t="s">
        <v>13786</v>
      </c>
    </row>
    <row r="7176" hidden="1" spans="1:11">
      <c r="A7176" s="14" t="s">
        <v>13981</v>
      </c>
      <c r="B7176" s="2" t="s">
        <v>13982</v>
      </c>
      <c r="D7176"/>
      <c r="K7176" s="3" t="s">
        <v>13786</v>
      </c>
    </row>
    <row r="7177" hidden="1" spans="1:11">
      <c r="A7177" s="14" t="s">
        <v>13983</v>
      </c>
      <c r="B7177" s="2" t="s">
        <v>13984</v>
      </c>
      <c r="D7177"/>
      <c r="K7177" s="3" t="s">
        <v>13786</v>
      </c>
    </row>
    <row r="7178" hidden="1" spans="1:11">
      <c r="A7178" s="14" t="s">
        <v>13985</v>
      </c>
      <c r="B7178" s="2" t="s">
        <v>13986</v>
      </c>
      <c r="D7178"/>
      <c r="K7178" s="3" t="s">
        <v>13786</v>
      </c>
    </row>
    <row r="7179" hidden="1" spans="1:11">
      <c r="A7179" s="14" t="s">
        <v>13987</v>
      </c>
      <c r="B7179" s="2" t="s">
        <v>13988</v>
      </c>
      <c r="D7179"/>
      <c r="K7179" s="3" t="s">
        <v>13786</v>
      </c>
    </row>
    <row r="7180" hidden="1" spans="1:11">
      <c r="A7180" s="14" t="s">
        <v>13989</v>
      </c>
      <c r="B7180" s="2" t="s">
        <v>13990</v>
      </c>
      <c r="D7180"/>
      <c r="K7180" s="3" t="s">
        <v>13786</v>
      </c>
    </row>
    <row r="7181" hidden="1" spans="1:11">
      <c r="A7181" s="14" t="s">
        <v>13991</v>
      </c>
      <c r="B7181" s="2" t="s">
        <v>13992</v>
      </c>
      <c r="D7181"/>
      <c r="K7181" s="3" t="s">
        <v>13786</v>
      </c>
    </row>
    <row r="7182" hidden="1" spans="1:11">
      <c r="A7182" s="14" t="s">
        <v>13993</v>
      </c>
      <c r="B7182" s="2" t="s">
        <v>13994</v>
      </c>
      <c r="D7182"/>
      <c r="K7182" s="3" t="s">
        <v>13786</v>
      </c>
    </row>
    <row r="7183" hidden="1" spans="1:11">
      <c r="A7183" s="14" t="s">
        <v>13995</v>
      </c>
      <c r="B7183" s="2" t="s">
        <v>13996</v>
      </c>
      <c r="D7183"/>
      <c r="K7183" s="3" t="s">
        <v>13786</v>
      </c>
    </row>
    <row r="7184" hidden="1" spans="1:11">
      <c r="A7184" s="14" t="s">
        <v>1411</v>
      </c>
      <c r="B7184" s="2" t="s">
        <v>13997</v>
      </c>
      <c r="D7184"/>
      <c r="K7184" s="3" t="s">
        <v>13786</v>
      </c>
    </row>
    <row r="7185" hidden="1" spans="1:11">
      <c r="A7185" s="14" t="s">
        <v>13998</v>
      </c>
      <c r="B7185" s="2" t="s">
        <v>13999</v>
      </c>
      <c r="D7185"/>
      <c r="K7185" s="3" t="s">
        <v>13786</v>
      </c>
    </row>
    <row r="7186" hidden="1" spans="1:11">
      <c r="A7186" s="14" t="s">
        <v>14000</v>
      </c>
      <c r="B7186" s="2" t="s">
        <v>14001</v>
      </c>
      <c r="D7186"/>
      <c r="K7186" s="3" t="s">
        <v>13786</v>
      </c>
    </row>
    <row r="7187" hidden="1" spans="1:11">
      <c r="A7187" s="14" t="s">
        <v>14002</v>
      </c>
      <c r="B7187" s="2" t="s">
        <v>14003</v>
      </c>
      <c r="D7187"/>
      <c r="K7187" s="3" t="s">
        <v>13786</v>
      </c>
    </row>
    <row r="7188" hidden="1" spans="1:11">
      <c r="A7188" s="14" t="s">
        <v>14004</v>
      </c>
      <c r="B7188" s="2" t="s">
        <v>14005</v>
      </c>
      <c r="D7188"/>
      <c r="K7188" s="3" t="s">
        <v>13786</v>
      </c>
    </row>
    <row r="7189" hidden="1" spans="1:11">
      <c r="A7189" s="14" t="s">
        <v>14006</v>
      </c>
      <c r="B7189" s="2" t="s">
        <v>14007</v>
      </c>
      <c r="D7189"/>
      <c r="K7189" s="3" t="s">
        <v>13786</v>
      </c>
    </row>
    <row r="7190" hidden="1" spans="1:11">
      <c r="A7190" s="14" t="s">
        <v>14008</v>
      </c>
      <c r="B7190" s="2" t="s">
        <v>14009</v>
      </c>
      <c r="D7190"/>
      <c r="K7190" s="3" t="s">
        <v>13786</v>
      </c>
    </row>
    <row r="7191" hidden="1" spans="1:11">
      <c r="A7191" s="14" t="s">
        <v>14010</v>
      </c>
      <c r="B7191" s="2" t="s">
        <v>14011</v>
      </c>
      <c r="D7191"/>
      <c r="K7191" s="3" t="s">
        <v>13786</v>
      </c>
    </row>
    <row r="7192" hidden="1" spans="1:11">
      <c r="A7192" s="14" t="s">
        <v>14012</v>
      </c>
      <c r="B7192" s="2" t="s">
        <v>14013</v>
      </c>
      <c r="D7192"/>
      <c r="K7192" s="3" t="s">
        <v>13786</v>
      </c>
    </row>
    <row r="7193" hidden="1" spans="1:11">
      <c r="A7193" s="14" t="s">
        <v>14014</v>
      </c>
      <c r="B7193" s="2" t="s">
        <v>14015</v>
      </c>
      <c r="D7193"/>
      <c r="K7193" s="3" t="s">
        <v>13786</v>
      </c>
    </row>
    <row r="7194" hidden="1" spans="1:11">
      <c r="A7194" s="14" t="s">
        <v>14016</v>
      </c>
      <c r="B7194" s="2" t="s">
        <v>14017</v>
      </c>
      <c r="D7194"/>
      <c r="K7194" s="3" t="s">
        <v>13786</v>
      </c>
    </row>
    <row r="7195" hidden="1" spans="1:11">
      <c r="A7195" s="14" t="s">
        <v>1026</v>
      </c>
      <c r="B7195" s="2" t="s">
        <v>14018</v>
      </c>
      <c r="D7195"/>
      <c r="K7195" s="3" t="s">
        <v>13786</v>
      </c>
    </row>
    <row r="7196" hidden="1" spans="1:11">
      <c r="A7196" s="14" t="s">
        <v>14019</v>
      </c>
      <c r="B7196" s="2" t="s">
        <v>14020</v>
      </c>
      <c r="D7196"/>
      <c r="K7196" s="3" t="s">
        <v>13786</v>
      </c>
    </row>
    <row r="7197" hidden="1" spans="1:11">
      <c r="A7197" s="14" t="s">
        <v>2318</v>
      </c>
      <c r="B7197" s="2" t="s">
        <v>14021</v>
      </c>
      <c r="D7197"/>
      <c r="K7197" s="3" t="s">
        <v>13786</v>
      </c>
    </row>
    <row r="7198" hidden="1" spans="1:11">
      <c r="A7198" s="14" t="s">
        <v>14022</v>
      </c>
      <c r="B7198" s="2" t="s">
        <v>14023</v>
      </c>
      <c r="D7198"/>
      <c r="K7198" s="3" t="s">
        <v>13786</v>
      </c>
    </row>
    <row r="7199" hidden="1" spans="1:11">
      <c r="A7199" s="14" t="s">
        <v>14024</v>
      </c>
      <c r="B7199" s="2" t="s">
        <v>14025</v>
      </c>
      <c r="D7199"/>
      <c r="K7199" s="3" t="s">
        <v>13786</v>
      </c>
    </row>
    <row r="7200" hidden="1" spans="1:11">
      <c r="A7200" s="14" t="s">
        <v>14026</v>
      </c>
      <c r="B7200" s="2" t="s">
        <v>14027</v>
      </c>
      <c r="D7200"/>
      <c r="K7200" s="3" t="s">
        <v>13786</v>
      </c>
    </row>
    <row r="7201" hidden="1" spans="1:11">
      <c r="A7201" s="14" t="s">
        <v>14028</v>
      </c>
      <c r="B7201" s="2" t="s">
        <v>14029</v>
      </c>
      <c r="D7201"/>
      <c r="K7201" s="3" t="s">
        <v>13786</v>
      </c>
    </row>
    <row r="7202" hidden="1" spans="1:11">
      <c r="A7202" s="14" t="s">
        <v>6887</v>
      </c>
      <c r="B7202" s="2" t="s">
        <v>14030</v>
      </c>
      <c r="D7202"/>
      <c r="K7202" s="3" t="s">
        <v>13786</v>
      </c>
    </row>
    <row r="7203" hidden="1" spans="1:11">
      <c r="A7203" s="14" t="s">
        <v>14031</v>
      </c>
      <c r="B7203" s="2" t="s">
        <v>14032</v>
      </c>
      <c r="D7203"/>
      <c r="K7203" s="3" t="s">
        <v>13786</v>
      </c>
    </row>
    <row r="7204" hidden="1" spans="1:11">
      <c r="A7204" s="14" t="s">
        <v>14033</v>
      </c>
      <c r="B7204" s="2" t="s">
        <v>14034</v>
      </c>
      <c r="D7204"/>
      <c r="K7204" s="3" t="s">
        <v>13786</v>
      </c>
    </row>
    <row r="7205" hidden="1" spans="1:11">
      <c r="A7205" s="14" t="s">
        <v>14035</v>
      </c>
      <c r="B7205" s="2" t="s">
        <v>14036</v>
      </c>
      <c r="D7205"/>
      <c r="K7205" s="3" t="s">
        <v>13786</v>
      </c>
    </row>
    <row r="7206" hidden="1" spans="1:11">
      <c r="A7206" s="14" t="s">
        <v>14037</v>
      </c>
      <c r="B7206" s="2" t="s">
        <v>14038</v>
      </c>
      <c r="D7206"/>
      <c r="K7206" s="3" t="s">
        <v>13786</v>
      </c>
    </row>
    <row r="7207" hidden="1" spans="1:11">
      <c r="A7207" s="14" t="s">
        <v>14039</v>
      </c>
      <c r="B7207" s="2" t="s">
        <v>14040</v>
      </c>
      <c r="D7207"/>
      <c r="K7207" s="3" t="s">
        <v>13786</v>
      </c>
    </row>
    <row r="7208" hidden="1" spans="1:11">
      <c r="A7208" s="14" t="s">
        <v>14041</v>
      </c>
      <c r="B7208" s="2" t="s">
        <v>14042</v>
      </c>
      <c r="D7208"/>
      <c r="K7208" s="3" t="s">
        <v>13786</v>
      </c>
    </row>
    <row r="7209" hidden="1" spans="1:11">
      <c r="A7209" s="14" t="s">
        <v>14043</v>
      </c>
      <c r="B7209" s="2" t="s">
        <v>14044</v>
      </c>
      <c r="D7209"/>
      <c r="K7209" s="3" t="s">
        <v>13786</v>
      </c>
    </row>
    <row r="7210" hidden="1" spans="1:11">
      <c r="A7210" s="14" t="s">
        <v>14045</v>
      </c>
      <c r="B7210" s="2" t="s">
        <v>14046</v>
      </c>
      <c r="D7210"/>
      <c r="K7210" s="3" t="s">
        <v>13786</v>
      </c>
    </row>
    <row r="7211" hidden="1" spans="1:11">
      <c r="A7211" s="14" t="s">
        <v>14047</v>
      </c>
      <c r="B7211" s="2" t="s">
        <v>14048</v>
      </c>
      <c r="D7211"/>
      <c r="K7211" s="3" t="s">
        <v>13786</v>
      </c>
    </row>
    <row r="7212" hidden="1" spans="1:11">
      <c r="A7212" s="14" t="s">
        <v>14049</v>
      </c>
      <c r="B7212" s="2" t="s">
        <v>14050</v>
      </c>
      <c r="D7212"/>
      <c r="K7212" s="3" t="s">
        <v>13786</v>
      </c>
    </row>
    <row r="7213" hidden="1" spans="1:11">
      <c r="A7213" s="14" t="s">
        <v>14051</v>
      </c>
      <c r="B7213" s="2" t="s">
        <v>14052</v>
      </c>
      <c r="D7213"/>
      <c r="K7213" s="3" t="s">
        <v>13786</v>
      </c>
    </row>
    <row r="7214" hidden="1" spans="1:11">
      <c r="A7214" s="14" t="s">
        <v>14053</v>
      </c>
      <c r="B7214" s="2" t="s">
        <v>14054</v>
      </c>
      <c r="D7214"/>
      <c r="K7214" s="3" t="s">
        <v>13786</v>
      </c>
    </row>
    <row r="7215" hidden="1" spans="1:11">
      <c r="A7215" s="14" t="s">
        <v>14055</v>
      </c>
      <c r="B7215" s="2" t="s">
        <v>14056</v>
      </c>
      <c r="D7215"/>
      <c r="K7215" s="3" t="s">
        <v>13786</v>
      </c>
    </row>
    <row r="7216" hidden="1" spans="1:11">
      <c r="A7216" s="14" t="s">
        <v>13813</v>
      </c>
      <c r="B7216" s="2" t="s">
        <v>14057</v>
      </c>
      <c r="D7216"/>
      <c r="K7216" s="3" t="s">
        <v>13786</v>
      </c>
    </row>
    <row r="7217" hidden="1" spans="1:11">
      <c r="A7217" s="14" t="s">
        <v>14058</v>
      </c>
      <c r="B7217" s="2" t="s">
        <v>14059</v>
      </c>
      <c r="D7217"/>
      <c r="K7217" s="3" t="s">
        <v>13786</v>
      </c>
    </row>
    <row r="7218" hidden="1" spans="1:11">
      <c r="A7218" s="14" t="s">
        <v>14060</v>
      </c>
      <c r="B7218" s="2" t="s">
        <v>14061</v>
      </c>
      <c r="D7218"/>
      <c r="K7218" s="3" t="s">
        <v>13786</v>
      </c>
    </row>
    <row r="7219" hidden="1" spans="1:11">
      <c r="A7219" s="14" t="s">
        <v>14062</v>
      </c>
      <c r="B7219" s="2" t="s">
        <v>14063</v>
      </c>
      <c r="D7219"/>
      <c r="K7219" s="3" t="s">
        <v>13786</v>
      </c>
    </row>
    <row r="7220" hidden="1" spans="1:11">
      <c r="A7220" s="14" t="s">
        <v>14064</v>
      </c>
      <c r="B7220" s="2" t="s">
        <v>14065</v>
      </c>
      <c r="D7220"/>
      <c r="K7220" s="3" t="s">
        <v>13786</v>
      </c>
    </row>
    <row r="7221" hidden="1" spans="1:11">
      <c r="A7221" s="14" t="s">
        <v>14066</v>
      </c>
      <c r="B7221" s="2" t="s">
        <v>14067</v>
      </c>
      <c r="D7221"/>
      <c r="K7221" s="3" t="s">
        <v>13786</v>
      </c>
    </row>
    <row r="7222" hidden="1" spans="1:11">
      <c r="A7222" s="14" t="s">
        <v>14068</v>
      </c>
      <c r="B7222" s="2" t="s">
        <v>14069</v>
      </c>
      <c r="D7222"/>
      <c r="K7222" s="3" t="s">
        <v>13786</v>
      </c>
    </row>
    <row r="7223" hidden="1" spans="1:11">
      <c r="A7223" s="14" t="s">
        <v>14070</v>
      </c>
      <c r="B7223" s="2" t="s">
        <v>14071</v>
      </c>
      <c r="D7223"/>
      <c r="K7223" s="3" t="s">
        <v>13786</v>
      </c>
    </row>
    <row r="7224" hidden="1" spans="1:11">
      <c r="A7224" s="14" t="s">
        <v>14072</v>
      </c>
      <c r="B7224" s="2" t="s">
        <v>14073</v>
      </c>
      <c r="D7224"/>
      <c r="K7224" s="3" t="s">
        <v>13786</v>
      </c>
    </row>
    <row r="7225" hidden="1" spans="1:11">
      <c r="A7225" s="14" t="s">
        <v>14074</v>
      </c>
      <c r="B7225" s="2" t="s">
        <v>14075</v>
      </c>
      <c r="D7225"/>
      <c r="K7225" s="3" t="s">
        <v>13786</v>
      </c>
    </row>
    <row r="7226" hidden="1" spans="1:11">
      <c r="A7226" s="14" t="s">
        <v>14076</v>
      </c>
      <c r="B7226" s="2" t="s">
        <v>14077</v>
      </c>
      <c r="D7226"/>
      <c r="K7226" s="3" t="s">
        <v>13786</v>
      </c>
    </row>
    <row r="7227" hidden="1" spans="1:11">
      <c r="A7227" s="14" t="s">
        <v>14078</v>
      </c>
      <c r="B7227" s="2" t="s">
        <v>14079</v>
      </c>
      <c r="D7227"/>
      <c r="K7227" s="3" t="s">
        <v>13786</v>
      </c>
    </row>
    <row r="7228" hidden="1" spans="1:11">
      <c r="A7228" s="14" t="s">
        <v>14080</v>
      </c>
      <c r="B7228" s="2" t="s">
        <v>14081</v>
      </c>
      <c r="D7228"/>
      <c r="K7228" s="3" t="s">
        <v>13786</v>
      </c>
    </row>
    <row r="7229" hidden="1" spans="1:11">
      <c r="A7229" s="14" t="s">
        <v>14082</v>
      </c>
      <c r="B7229" s="2" t="s">
        <v>14083</v>
      </c>
      <c r="D7229"/>
      <c r="K7229" s="3" t="s">
        <v>13786</v>
      </c>
    </row>
    <row r="7230" hidden="1" spans="1:11">
      <c r="A7230" s="14" t="s">
        <v>14024</v>
      </c>
      <c r="B7230" s="2" t="s">
        <v>14084</v>
      </c>
      <c r="D7230"/>
      <c r="K7230" s="3" t="s">
        <v>13786</v>
      </c>
    </row>
    <row r="7231" hidden="1" spans="1:11">
      <c r="A7231" s="14" t="s">
        <v>14085</v>
      </c>
      <c r="B7231" s="2" t="s">
        <v>14086</v>
      </c>
      <c r="D7231"/>
      <c r="K7231" s="3" t="s">
        <v>13786</v>
      </c>
    </row>
    <row r="7232" hidden="1" spans="1:11">
      <c r="A7232" s="14" t="s">
        <v>14087</v>
      </c>
      <c r="B7232" s="2" t="s">
        <v>14088</v>
      </c>
      <c r="D7232"/>
      <c r="K7232" s="3" t="s">
        <v>13786</v>
      </c>
    </row>
    <row r="7233" hidden="1" spans="1:11">
      <c r="A7233" s="14" t="s">
        <v>14089</v>
      </c>
      <c r="B7233" s="2" t="s">
        <v>14090</v>
      </c>
      <c r="D7233"/>
      <c r="K7233" s="3" t="s">
        <v>13786</v>
      </c>
    </row>
    <row r="7234" hidden="1" spans="1:11">
      <c r="A7234" s="14" t="s">
        <v>7598</v>
      </c>
      <c r="B7234" s="2" t="s">
        <v>14091</v>
      </c>
      <c r="D7234"/>
      <c r="K7234" s="3" t="s">
        <v>13786</v>
      </c>
    </row>
    <row r="7235" hidden="1" spans="1:11">
      <c r="A7235" s="14" t="s">
        <v>14092</v>
      </c>
      <c r="B7235" s="2" t="s">
        <v>14093</v>
      </c>
      <c r="D7235"/>
      <c r="K7235" s="3" t="s">
        <v>13786</v>
      </c>
    </row>
    <row r="7236" hidden="1" spans="1:11">
      <c r="A7236" s="14" t="s">
        <v>23</v>
      </c>
      <c r="B7236" s="2" t="s">
        <v>14094</v>
      </c>
      <c r="D7236"/>
      <c r="K7236" s="3" t="s">
        <v>14095</v>
      </c>
    </row>
    <row r="7237" hidden="1" spans="1:11">
      <c r="A7237" s="14" t="s">
        <v>14096</v>
      </c>
      <c r="B7237" s="2" t="s">
        <v>14097</v>
      </c>
      <c r="D7237"/>
      <c r="K7237" s="3" t="s">
        <v>14095</v>
      </c>
    </row>
    <row r="7238" hidden="1" spans="1:11">
      <c r="A7238" s="14" t="s">
        <v>14098</v>
      </c>
      <c r="B7238" s="2" t="s">
        <v>14099</v>
      </c>
      <c r="D7238"/>
      <c r="K7238" s="3" t="s">
        <v>14095</v>
      </c>
    </row>
    <row r="7239" hidden="1" spans="1:11">
      <c r="A7239" s="14" t="s">
        <v>14100</v>
      </c>
      <c r="B7239" s="2" t="s">
        <v>14101</v>
      </c>
      <c r="D7239"/>
      <c r="K7239" s="3" t="s">
        <v>14095</v>
      </c>
    </row>
    <row r="7240" hidden="1" spans="1:11">
      <c r="A7240" s="14" t="s">
        <v>7978</v>
      </c>
      <c r="B7240" s="2" t="s">
        <v>14102</v>
      </c>
      <c r="D7240"/>
      <c r="K7240" s="3" t="s">
        <v>14095</v>
      </c>
    </row>
    <row r="7241" hidden="1" spans="1:11">
      <c r="A7241" s="14" t="s">
        <v>14103</v>
      </c>
      <c r="B7241" s="2" t="s">
        <v>14104</v>
      </c>
      <c r="D7241"/>
      <c r="K7241" s="3" t="s">
        <v>14095</v>
      </c>
    </row>
    <row r="7242" hidden="1" spans="1:11">
      <c r="A7242" s="14" t="s">
        <v>9734</v>
      </c>
      <c r="B7242" s="2" t="s">
        <v>14105</v>
      </c>
      <c r="D7242"/>
      <c r="K7242" s="3" t="s">
        <v>14095</v>
      </c>
    </row>
    <row r="7243" hidden="1" spans="1:11">
      <c r="A7243" s="14" t="s">
        <v>14106</v>
      </c>
      <c r="B7243" s="2" t="s">
        <v>14107</v>
      </c>
      <c r="D7243"/>
      <c r="K7243" s="3" t="s">
        <v>14095</v>
      </c>
    </row>
    <row r="7244" hidden="1" spans="1:11">
      <c r="A7244" s="14" t="s">
        <v>14108</v>
      </c>
      <c r="B7244" s="2" t="s">
        <v>14109</v>
      </c>
      <c r="D7244"/>
      <c r="K7244" s="3" t="s">
        <v>14095</v>
      </c>
    </row>
    <row r="7245" hidden="1" spans="1:11">
      <c r="A7245" s="14" t="s">
        <v>14110</v>
      </c>
      <c r="B7245" s="2" t="s">
        <v>14111</v>
      </c>
      <c r="D7245"/>
      <c r="K7245" s="3" t="s">
        <v>14095</v>
      </c>
    </row>
    <row r="7246" hidden="1" spans="1:11">
      <c r="A7246" s="14" t="s">
        <v>14112</v>
      </c>
      <c r="B7246" s="2" t="s">
        <v>14113</v>
      </c>
      <c r="D7246"/>
      <c r="K7246" s="3" t="s">
        <v>14095</v>
      </c>
    </row>
    <row r="7247" hidden="1" spans="1:11">
      <c r="A7247" s="14" t="s">
        <v>14114</v>
      </c>
      <c r="B7247" s="2" t="s">
        <v>14115</v>
      </c>
      <c r="D7247"/>
      <c r="K7247" s="3" t="s">
        <v>14095</v>
      </c>
    </row>
    <row r="7248" hidden="1" spans="1:11">
      <c r="A7248" s="14" t="s">
        <v>14116</v>
      </c>
      <c r="B7248" s="2" t="s">
        <v>14117</v>
      </c>
      <c r="D7248"/>
      <c r="K7248" s="3" t="s">
        <v>14095</v>
      </c>
    </row>
    <row r="7249" hidden="1" spans="1:11">
      <c r="A7249" s="14" t="s">
        <v>14118</v>
      </c>
      <c r="B7249" s="2" t="s">
        <v>14119</v>
      </c>
      <c r="D7249"/>
      <c r="K7249" s="3" t="s">
        <v>14095</v>
      </c>
    </row>
    <row r="7250" hidden="1" spans="1:11">
      <c r="A7250" s="14" t="s">
        <v>14120</v>
      </c>
      <c r="B7250" s="2" t="s">
        <v>14121</v>
      </c>
      <c r="D7250"/>
      <c r="K7250" s="3" t="s">
        <v>14095</v>
      </c>
    </row>
    <row r="7251" hidden="1" spans="1:11">
      <c r="A7251" s="14" t="s">
        <v>3544</v>
      </c>
      <c r="B7251" s="2" t="s">
        <v>14122</v>
      </c>
      <c r="D7251"/>
      <c r="K7251" s="3" t="s">
        <v>14095</v>
      </c>
    </row>
    <row r="7252" hidden="1" spans="1:11">
      <c r="A7252" s="14" t="s">
        <v>14123</v>
      </c>
      <c r="B7252" s="2" t="s">
        <v>14124</v>
      </c>
      <c r="D7252"/>
      <c r="K7252" s="3" t="s">
        <v>14095</v>
      </c>
    </row>
    <row r="7253" hidden="1" spans="1:11">
      <c r="A7253" s="14" t="s">
        <v>13822</v>
      </c>
      <c r="B7253" s="2" t="s">
        <v>14125</v>
      </c>
      <c r="D7253"/>
      <c r="K7253" s="3" t="s">
        <v>14095</v>
      </c>
    </row>
    <row r="7254" hidden="1" spans="1:11">
      <c r="A7254" s="14" t="s">
        <v>3571</v>
      </c>
      <c r="B7254" s="2" t="s">
        <v>14126</v>
      </c>
      <c r="D7254"/>
      <c r="K7254" s="3" t="s">
        <v>14095</v>
      </c>
    </row>
    <row r="7255" hidden="1" spans="1:11">
      <c r="A7255" s="14" t="s">
        <v>14127</v>
      </c>
      <c r="B7255" s="2" t="s">
        <v>14128</v>
      </c>
      <c r="D7255"/>
      <c r="K7255" s="3" t="s">
        <v>14095</v>
      </c>
    </row>
    <row r="7256" hidden="1" spans="1:11">
      <c r="A7256" s="14" t="s">
        <v>14129</v>
      </c>
      <c r="B7256" s="2" t="s">
        <v>14130</v>
      </c>
      <c r="D7256"/>
      <c r="K7256" s="3" t="s">
        <v>14095</v>
      </c>
    </row>
    <row r="7257" hidden="1" spans="1:11">
      <c r="A7257" s="14" t="s">
        <v>14131</v>
      </c>
      <c r="B7257" s="2" t="s">
        <v>14132</v>
      </c>
      <c r="D7257"/>
      <c r="K7257" s="3" t="s">
        <v>14095</v>
      </c>
    </row>
    <row r="7258" hidden="1" spans="1:11">
      <c r="A7258" s="14" t="s">
        <v>14133</v>
      </c>
      <c r="B7258" s="2" t="s">
        <v>14134</v>
      </c>
      <c r="D7258"/>
      <c r="K7258" s="3" t="s">
        <v>14095</v>
      </c>
    </row>
    <row r="7259" hidden="1" spans="1:11">
      <c r="A7259" s="14" t="s">
        <v>14135</v>
      </c>
      <c r="B7259" s="2" t="s">
        <v>14136</v>
      </c>
      <c r="D7259"/>
      <c r="K7259" s="3" t="s">
        <v>14095</v>
      </c>
    </row>
    <row r="7260" hidden="1" spans="1:11">
      <c r="A7260" s="14" t="s">
        <v>14137</v>
      </c>
      <c r="B7260" s="2" t="s">
        <v>14138</v>
      </c>
      <c r="D7260"/>
      <c r="K7260" s="3" t="s">
        <v>14095</v>
      </c>
    </row>
    <row r="7261" hidden="1" spans="1:11">
      <c r="A7261" s="14" t="s">
        <v>14139</v>
      </c>
      <c r="B7261" s="2" t="s">
        <v>14140</v>
      </c>
      <c r="D7261"/>
      <c r="K7261" s="3" t="s">
        <v>14095</v>
      </c>
    </row>
    <row r="7262" hidden="1" spans="1:11">
      <c r="A7262" s="14" t="s">
        <v>14141</v>
      </c>
      <c r="B7262" s="2" t="s">
        <v>14142</v>
      </c>
      <c r="D7262"/>
      <c r="K7262" s="3" t="s">
        <v>14095</v>
      </c>
    </row>
    <row r="7263" hidden="1" spans="1:11">
      <c r="A7263" s="14" t="s">
        <v>14143</v>
      </c>
      <c r="B7263" s="2" t="s">
        <v>14144</v>
      </c>
      <c r="D7263"/>
      <c r="K7263" s="3" t="s">
        <v>14095</v>
      </c>
    </row>
    <row r="7264" hidden="1" spans="1:11">
      <c r="A7264" s="14" t="s">
        <v>14145</v>
      </c>
      <c r="B7264" s="2" t="s">
        <v>14146</v>
      </c>
      <c r="D7264"/>
      <c r="K7264" s="3" t="s">
        <v>14095</v>
      </c>
    </row>
    <row r="7265" hidden="1" spans="1:11">
      <c r="A7265" s="14" t="s">
        <v>14147</v>
      </c>
      <c r="B7265" s="2" t="s">
        <v>14148</v>
      </c>
      <c r="D7265"/>
      <c r="K7265" s="3" t="s">
        <v>14095</v>
      </c>
    </row>
    <row r="7266" hidden="1" spans="1:11">
      <c r="A7266" s="14" t="s">
        <v>14149</v>
      </c>
      <c r="B7266" s="2" t="s">
        <v>14150</v>
      </c>
      <c r="D7266"/>
      <c r="K7266" s="3" t="s">
        <v>14095</v>
      </c>
    </row>
    <row r="7267" hidden="1" spans="1:11">
      <c r="A7267" s="14" t="s">
        <v>14151</v>
      </c>
      <c r="B7267" s="2" t="s">
        <v>14152</v>
      </c>
      <c r="D7267"/>
      <c r="K7267" s="3" t="s">
        <v>14095</v>
      </c>
    </row>
    <row r="7268" hidden="1" spans="1:11">
      <c r="A7268" s="14" t="s">
        <v>9310</v>
      </c>
      <c r="B7268" s="2" t="s">
        <v>14153</v>
      </c>
      <c r="D7268"/>
      <c r="K7268" s="3" t="s">
        <v>14095</v>
      </c>
    </row>
    <row r="7269" hidden="1" spans="1:11">
      <c r="A7269" s="14" t="s">
        <v>14154</v>
      </c>
      <c r="B7269" s="2" t="s">
        <v>14155</v>
      </c>
      <c r="D7269"/>
      <c r="K7269" s="3" t="s">
        <v>14095</v>
      </c>
    </row>
    <row r="7270" hidden="1" spans="1:11">
      <c r="A7270" s="14" t="s">
        <v>14156</v>
      </c>
      <c r="B7270" s="2" t="s">
        <v>14157</v>
      </c>
      <c r="D7270"/>
      <c r="K7270" s="3" t="s">
        <v>14095</v>
      </c>
    </row>
    <row r="7271" hidden="1" spans="1:11">
      <c r="A7271" s="14" t="s">
        <v>14158</v>
      </c>
      <c r="B7271" s="2" t="s">
        <v>14159</v>
      </c>
      <c r="D7271"/>
      <c r="K7271" s="3" t="s">
        <v>14095</v>
      </c>
    </row>
    <row r="7272" hidden="1" spans="1:11">
      <c r="A7272" s="14" t="s">
        <v>5820</v>
      </c>
      <c r="B7272" s="2" t="s">
        <v>14160</v>
      </c>
      <c r="D7272"/>
      <c r="K7272" s="3" t="s">
        <v>14095</v>
      </c>
    </row>
    <row r="7273" hidden="1" spans="1:11">
      <c r="A7273" s="14" t="s">
        <v>14161</v>
      </c>
      <c r="B7273" s="2" t="s">
        <v>14162</v>
      </c>
      <c r="D7273"/>
      <c r="K7273" s="3" t="s">
        <v>14095</v>
      </c>
    </row>
    <row r="7274" hidden="1" spans="1:11">
      <c r="A7274" s="14" t="s">
        <v>14163</v>
      </c>
      <c r="B7274" s="2" t="s">
        <v>14164</v>
      </c>
      <c r="D7274"/>
      <c r="K7274" s="3" t="s">
        <v>14095</v>
      </c>
    </row>
    <row r="7275" hidden="1" spans="1:11">
      <c r="A7275" s="14" t="s">
        <v>14165</v>
      </c>
      <c r="B7275" s="2" t="s">
        <v>14166</v>
      </c>
      <c r="D7275"/>
      <c r="K7275" s="3" t="s">
        <v>14095</v>
      </c>
    </row>
    <row r="7276" hidden="1" spans="1:11">
      <c r="A7276" s="14" t="s">
        <v>14167</v>
      </c>
      <c r="B7276" s="2" t="s">
        <v>14168</v>
      </c>
      <c r="D7276"/>
      <c r="K7276" s="3" t="s">
        <v>14095</v>
      </c>
    </row>
    <row r="7277" hidden="1" spans="1:11">
      <c r="A7277" s="14" t="s">
        <v>14169</v>
      </c>
      <c r="B7277" s="2" t="s">
        <v>14170</v>
      </c>
      <c r="D7277"/>
      <c r="K7277" s="3" t="s">
        <v>14095</v>
      </c>
    </row>
    <row r="7278" hidden="1" spans="1:11">
      <c r="A7278" s="14" t="s">
        <v>14171</v>
      </c>
      <c r="B7278" s="2" t="s">
        <v>14172</v>
      </c>
      <c r="D7278"/>
      <c r="K7278" s="3" t="s">
        <v>14095</v>
      </c>
    </row>
    <row r="7279" hidden="1" spans="1:11">
      <c r="A7279" s="14" t="s">
        <v>14173</v>
      </c>
      <c r="B7279" s="2" t="s">
        <v>14174</v>
      </c>
      <c r="D7279"/>
      <c r="K7279" s="3" t="s">
        <v>14095</v>
      </c>
    </row>
    <row r="7280" hidden="1" spans="1:11">
      <c r="A7280" s="14" t="s">
        <v>14175</v>
      </c>
      <c r="B7280" s="2" t="s">
        <v>14176</v>
      </c>
      <c r="D7280"/>
      <c r="K7280" s="3" t="s">
        <v>14095</v>
      </c>
    </row>
    <row r="7281" hidden="1" spans="1:11">
      <c r="A7281" s="14" t="s">
        <v>14177</v>
      </c>
      <c r="B7281" s="2" t="s">
        <v>14178</v>
      </c>
      <c r="D7281"/>
      <c r="K7281" s="3" t="s">
        <v>14095</v>
      </c>
    </row>
    <row r="7282" hidden="1" spans="1:11">
      <c r="A7282" s="14" t="s">
        <v>14179</v>
      </c>
      <c r="B7282" s="2" t="s">
        <v>14180</v>
      </c>
      <c r="D7282"/>
      <c r="K7282" s="3" t="s">
        <v>14095</v>
      </c>
    </row>
    <row r="7283" hidden="1" spans="1:11">
      <c r="A7283" s="14" t="s">
        <v>14181</v>
      </c>
      <c r="B7283" s="2" t="s">
        <v>14182</v>
      </c>
      <c r="D7283"/>
      <c r="K7283" s="3" t="s">
        <v>14095</v>
      </c>
    </row>
    <row r="7284" hidden="1" spans="1:11">
      <c r="A7284" s="14" t="s">
        <v>14183</v>
      </c>
      <c r="B7284" s="2" t="s">
        <v>14184</v>
      </c>
      <c r="D7284"/>
      <c r="K7284" s="3" t="s">
        <v>14095</v>
      </c>
    </row>
    <row r="7285" hidden="1" spans="1:11">
      <c r="A7285" s="14" t="s">
        <v>14185</v>
      </c>
      <c r="B7285" s="2" t="s">
        <v>14186</v>
      </c>
      <c r="D7285"/>
      <c r="K7285" s="3" t="s">
        <v>14095</v>
      </c>
    </row>
    <row r="7286" hidden="1" spans="1:11">
      <c r="A7286" s="14" t="s">
        <v>14187</v>
      </c>
      <c r="B7286" s="2" t="s">
        <v>14188</v>
      </c>
      <c r="D7286"/>
      <c r="K7286" s="3" t="s">
        <v>14095</v>
      </c>
    </row>
    <row r="7287" hidden="1" spans="1:11">
      <c r="A7287" s="14" t="s">
        <v>6226</v>
      </c>
      <c r="B7287" s="2" t="s">
        <v>14189</v>
      </c>
      <c r="D7287"/>
      <c r="K7287" s="3" t="s">
        <v>14095</v>
      </c>
    </row>
    <row r="7288" hidden="1" spans="1:11">
      <c r="A7288" s="14" t="s">
        <v>14190</v>
      </c>
      <c r="B7288" s="2" t="s">
        <v>14191</v>
      </c>
      <c r="D7288"/>
      <c r="K7288" s="3" t="s">
        <v>14095</v>
      </c>
    </row>
    <row r="7289" hidden="1" spans="1:11">
      <c r="A7289" s="14" t="s">
        <v>14192</v>
      </c>
      <c r="B7289" s="2" t="s">
        <v>14193</v>
      </c>
      <c r="D7289"/>
      <c r="K7289" s="3" t="s">
        <v>14095</v>
      </c>
    </row>
    <row r="7290" hidden="1" spans="1:11">
      <c r="A7290" s="14" t="s">
        <v>14194</v>
      </c>
      <c r="B7290" s="2" t="s">
        <v>14195</v>
      </c>
      <c r="D7290"/>
      <c r="K7290" s="3" t="s">
        <v>14095</v>
      </c>
    </row>
    <row r="7291" hidden="1" spans="1:11">
      <c r="A7291" s="14" t="s">
        <v>14196</v>
      </c>
      <c r="B7291" s="2" t="s">
        <v>14197</v>
      </c>
      <c r="D7291"/>
      <c r="K7291" s="3" t="s">
        <v>14095</v>
      </c>
    </row>
    <row r="7292" hidden="1" spans="1:11">
      <c r="A7292" s="14" t="s">
        <v>14198</v>
      </c>
      <c r="B7292" s="2" t="s">
        <v>14199</v>
      </c>
      <c r="D7292"/>
      <c r="K7292" s="3" t="s">
        <v>14095</v>
      </c>
    </row>
    <row r="7293" hidden="1" spans="1:11">
      <c r="A7293" s="14" t="s">
        <v>3556</v>
      </c>
      <c r="B7293" s="2" t="s">
        <v>14200</v>
      </c>
      <c r="D7293"/>
      <c r="K7293" s="3" t="s">
        <v>14095</v>
      </c>
    </row>
    <row r="7294" hidden="1" spans="1:11">
      <c r="A7294" s="14" t="s">
        <v>14201</v>
      </c>
      <c r="B7294" s="2" t="s">
        <v>14202</v>
      </c>
      <c r="D7294"/>
      <c r="K7294" s="3" t="s">
        <v>14095</v>
      </c>
    </row>
    <row r="7295" hidden="1" spans="1:11">
      <c r="A7295" s="14" t="s">
        <v>14203</v>
      </c>
      <c r="B7295" s="2" t="s">
        <v>14204</v>
      </c>
      <c r="D7295"/>
      <c r="K7295" s="3" t="s">
        <v>14095</v>
      </c>
    </row>
    <row r="7296" hidden="1" spans="1:11">
      <c r="A7296" s="14" t="s">
        <v>14205</v>
      </c>
      <c r="B7296" s="2" t="s">
        <v>14206</v>
      </c>
      <c r="D7296"/>
      <c r="K7296" s="3" t="s">
        <v>14095</v>
      </c>
    </row>
    <row r="7297" hidden="1" spans="1:11">
      <c r="A7297" s="14" t="s">
        <v>14207</v>
      </c>
      <c r="B7297" s="2" t="s">
        <v>14208</v>
      </c>
      <c r="D7297"/>
      <c r="K7297" s="3" t="s">
        <v>14095</v>
      </c>
    </row>
    <row r="7298" hidden="1" spans="1:11">
      <c r="A7298" s="14" t="s">
        <v>14209</v>
      </c>
      <c r="B7298" s="2" t="s">
        <v>14210</v>
      </c>
      <c r="D7298"/>
      <c r="K7298" s="3" t="s">
        <v>14095</v>
      </c>
    </row>
    <row r="7299" hidden="1" spans="1:11">
      <c r="A7299" s="14" t="s">
        <v>11675</v>
      </c>
      <c r="B7299" s="2" t="s">
        <v>14211</v>
      </c>
      <c r="D7299"/>
      <c r="K7299" s="3" t="s">
        <v>14095</v>
      </c>
    </row>
    <row r="7300" hidden="1" spans="1:11">
      <c r="A7300" s="14" t="s">
        <v>14212</v>
      </c>
      <c r="B7300" s="2" t="s">
        <v>14213</v>
      </c>
      <c r="D7300"/>
      <c r="K7300" s="3" t="s">
        <v>14095</v>
      </c>
    </row>
    <row r="7301" hidden="1" spans="1:11">
      <c r="A7301" s="14" t="s">
        <v>14214</v>
      </c>
      <c r="B7301" s="2" t="s">
        <v>14215</v>
      </c>
      <c r="D7301"/>
      <c r="K7301" s="3" t="s">
        <v>14095</v>
      </c>
    </row>
    <row r="7302" hidden="1" spans="1:11">
      <c r="A7302" s="14" t="s">
        <v>14216</v>
      </c>
      <c r="B7302" s="2" t="s">
        <v>14217</v>
      </c>
      <c r="D7302"/>
      <c r="K7302" s="3" t="s">
        <v>14095</v>
      </c>
    </row>
    <row r="7303" hidden="1" spans="1:11">
      <c r="A7303" s="14" t="s">
        <v>14218</v>
      </c>
      <c r="B7303" s="2" t="s">
        <v>14219</v>
      </c>
      <c r="D7303"/>
      <c r="K7303" s="3" t="s">
        <v>14095</v>
      </c>
    </row>
    <row r="7304" hidden="1" spans="1:11">
      <c r="A7304" s="14" t="s">
        <v>14220</v>
      </c>
      <c r="B7304" s="2" t="s">
        <v>14221</v>
      </c>
      <c r="D7304"/>
      <c r="K7304" s="3" t="s">
        <v>14095</v>
      </c>
    </row>
    <row r="7305" hidden="1" spans="1:11">
      <c r="A7305" s="14" t="s">
        <v>14222</v>
      </c>
      <c r="B7305" s="2" t="s">
        <v>14223</v>
      </c>
      <c r="D7305"/>
      <c r="K7305" s="3" t="s">
        <v>14095</v>
      </c>
    </row>
    <row r="7306" hidden="1" spans="1:11">
      <c r="A7306" s="14" t="s">
        <v>14224</v>
      </c>
      <c r="B7306" s="2" t="s">
        <v>14225</v>
      </c>
      <c r="D7306"/>
      <c r="K7306" s="3" t="s">
        <v>14095</v>
      </c>
    </row>
    <row r="7307" hidden="1" spans="1:11">
      <c r="A7307" s="14" t="s">
        <v>1225</v>
      </c>
      <c r="B7307" s="2" t="s">
        <v>14226</v>
      </c>
      <c r="D7307"/>
      <c r="K7307" s="3" t="s">
        <v>14095</v>
      </c>
    </row>
    <row r="7308" hidden="1" spans="1:11">
      <c r="A7308" s="14" t="s">
        <v>14227</v>
      </c>
      <c r="B7308" s="2" t="s">
        <v>14228</v>
      </c>
      <c r="D7308"/>
      <c r="K7308" s="3" t="s">
        <v>14095</v>
      </c>
    </row>
    <row r="7309" hidden="1" spans="1:11">
      <c r="A7309" s="14" t="s">
        <v>14229</v>
      </c>
      <c r="B7309" s="2" t="s">
        <v>14230</v>
      </c>
      <c r="D7309"/>
      <c r="K7309" s="3" t="s">
        <v>14095</v>
      </c>
    </row>
    <row r="7310" hidden="1" spans="1:11">
      <c r="A7310" s="14" t="s">
        <v>14231</v>
      </c>
      <c r="B7310" s="2" t="s">
        <v>14232</v>
      </c>
      <c r="D7310"/>
      <c r="K7310" s="3" t="s">
        <v>14095</v>
      </c>
    </row>
    <row r="7311" hidden="1" spans="1:11">
      <c r="A7311" s="14" t="s">
        <v>14233</v>
      </c>
      <c r="B7311" s="2" t="s">
        <v>14234</v>
      </c>
      <c r="D7311"/>
      <c r="K7311" s="3" t="s">
        <v>14095</v>
      </c>
    </row>
    <row r="7312" hidden="1" spans="1:11">
      <c r="A7312" s="14" t="s">
        <v>14235</v>
      </c>
      <c r="B7312" s="2" t="s">
        <v>14236</v>
      </c>
      <c r="D7312"/>
      <c r="K7312" s="3" t="s">
        <v>14095</v>
      </c>
    </row>
    <row r="7313" hidden="1" spans="1:11">
      <c r="A7313" s="14" t="s">
        <v>14237</v>
      </c>
      <c r="B7313" s="2" t="s">
        <v>14238</v>
      </c>
      <c r="D7313"/>
      <c r="K7313" s="3" t="s">
        <v>14095</v>
      </c>
    </row>
    <row r="7314" hidden="1" spans="1:11">
      <c r="A7314" s="14" t="s">
        <v>14239</v>
      </c>
      <c r="B7314" s="2" t="s">
        <v>14240</v>
      </c>
      <c r="D7314"/>
      <c r="K7314" s="3" t="s">
        <v>14095</v>
      </c>
    </row>
    <row r="7315" hidden="1" spans="1:11">
      <c r="A7315" s="14" t="s">
        <v>14241</v>
      </c>
      <c r="B7315" s="2" t="s">
        <v>14242</v>
      </c>
      <c r="D7315"/>
      <c r="K7315" s="3" t="s">
        <v>14095</v>
      </c>
    </row>
    <row r="7316" hidden="1" spans="1:11">
      <c r="A7316" s="14" t="s">
        <v>14243</v>
      </c>
      <c r="B7316" s="2" t="s">
        <v>14244</v>
      </c>
      <c r="D7316"/>
      <c r="K7316" s="3" t="s">
        <v>14095</v>
      </c>
    </row>
    <row r="7317" hidden="1" spans="1:11">
      <c r="A7317" s="14" t="s">
        <v>14245</v>
      </c>
      <c r="B7317" s="2" t="s">
        <v>14246</v>
      </c>
      <c r="D7317"/>
      <c r="K7317" s="3" t="s">
        <v>14095</v>
      </c>
    </row>
    <row r="7318" hidden="1" spans="1:11">
      <c r="A7318" s="14" t="s">
        <v>14247</v>
      </c>
      <c r="B7318" s="2" t="s">
        <v>14248</v>
      </c>
      <c r="D7318"/>
      <c r="K7318" s="3" t="s">
        <v>14095</v>
      </c>
    </row>
    <row r="7319" hidden="1" spans="1:11">
      <c r="A7319" s="14" t="s">
        <v>14249</v>
      </c>
      <c r="B7319" s="2" t="s">
        <v>14250</v>
      </c>
      <c r="D7319"/>
      <c r="K7319" s="3" t="s">
        <v>14095</v>
      </c>
    </row>
    <row r="7320" hidden="1" spans="1:11">
      <c r="A7320" s="14" t="s">
        <v>14251</v>
      </c>
      <c r="B7320" s="2" t="s">
        <v>14252</v>
      </c>
      <c r="D7320"/>
      <c r="K7320" s="3" t="s">
        <v>14095</v>
      </c>
    </row>
    <row r="7321" hidden="1" spans="1:11">
      <c r="A7321" s="14" t="s">
        <v>14253</v>
      </c>
      <c r="B7321" s="2" t="s">
        <v>14254</v>
      </c>
      <c r="D7321"/>
      <c r="K7321" s="3" t="s">
        <v>14095</v>
      </c>
    </row>
    <row r="7322" hidden="1" spans="1:11">
      <c r="A7322" s="14" t="s">
        <v>14255</v>
      </c>
      <c r="B7322" s="2" t="s">
        <v>14256</v>
      </c>
      <c r="D7322"/>
      <c r="K7322" s="3" t="s">
        <v>14095</v>
      </c>
    </row>
    <row r="7323" hidden="1" spans="1:11">
      <c r="A7323" s="14" t="s">
        <v>14257</v>
      </c>
      <c r="B7323" s="2" t="s">
        <v>14258</v>
      </c>
      <c r="D7323"/>
      <c r="K7323" s="3" t="s">
        <v>14095</v>
      </c>
    </row>
    <row r="7324" hidden="1" spans="1:11">
      <c r="A7324" s="14" t="s">
        <v>14259</v>
      </c>
      <c r="B7324" s="2" t="s">
        <v>14260</v>
      </c>
      <c r="D7324"/>
      <c r="K7324" s="3" t="s">
        <v>14095</v>
      </c>
    </row>
    <row r="7325" hidden="1" spans="1:11">
      <c r="A7325" s="14" t="s">
        <v>14261</v>
      </c>
      <c r="B7325" s="2" t="s">
        <v>14262</v>
      </c>
      <c r="D7325"/>
      <c r="K7325" s="3" t="s">
        <v>14095</v>
      </c>
    </row>
    <row r="7326" hidden="1" spans="1:11">
      <c r="A7326" s="14" t="s">
        <v>12876</v>
      </c>
      <c r="B7326" s="2" t="s">
        <v>14263</v>
      </c>
      <c r="D7326"/>
      <c r="K7326" s="3" t="s">
        <v>14095</v>
      </c>
    </row>
    <row r="7327" hidden="1" spans="1:11">
      <c r="A7327" s="14" t="s">
        <v>14264</v>
      </c>
      <c r="B7327" s="2" t="s">
        <v>14265</v>
      </c>
      <c r="D7327"/>
      <c r="K7327" s="3" t="s">
        <v>14095</v>
      </c>
    </row>
    <row r="7328" hidden="1" spans="1:11">
      <c r="A7328" s="14" t="s">
        <v>14266</v>
      </c>
      <c r="B7328" s="2" t="s">
        <v>14267</v>
      </c>
      <c r="D7328"/>
      <c r="K7328" s="3" t="s">
        <v>14095</v>
      </c>
    </row>
    <row r="7329" hidden="1" spans="1:11">
      <c r="A7329" s="14" t="s">
        <v>14268</v>
      </c>
      <c r="B7329" s="2" t="s">
        <v>14269</v>
      </c>
      <c r="D7329"/>
      <c r="K7329" s="3" t="s">
        <v>14095</v>
      </c>
    </row>
    <row r="7330" hidden="1" spans="1:11">
      <c r="A7330" s="14" t="s">
        <v>14270</v>
      </c>
      <c r="B7330" s="2" t="s">
        <v>14271</v>
      </c>
      <c r="D7330"/>
      <c r="K7330" s="3" t="s">
        <v>14095</v>
      </c>
    </row>
    <row r="7331" hidden="1" spans="1:11">
      <c r="A7331" s="14" t="s">
        <v>14272</v>
      </c>
      <c r="B7331" s="2" t="s">
        <v>14273</v>
      </c>
      <c r="D7331"/>
      <c r="K7331" s="3" t="s">
        <v>14095</v>
      </c>
    </row>
    <row r="7332" hidden="1" spans="1:11">
      <c r="A7332" s="14" t="s">
        <v>14274</v>
      </c>
      <c r="B7332" s="2" t="s">
        <v>14275</v>
      </c>
      <c r="D7332"/>
      <c r="K7332" s="3" t="s">
        <v>14095</v>
      </c>
    </row>
    <row r="7333" hidden="1" spans="1:11">
      <c r="A7333" s="14" t="s">
        <v>14276</v>
      </c>
      <c r="B7333" s="2" t="s">
        <v>14277</v>
      </c>
      <c r="D7333"/>
      <c r="K7333" s="3" t="s">
        <v>14095</v>
      </c>
    </row>
    <row r="7334" hidden="1" spans="1:11">
      <c r="A7334" s="14" t="s">
        <v>14278</v>
      </c>
      <c r="B7334" s="2" t="s">
        <v>14279</v>
      </c>
      <c r="D7334"/>
      <c r="K7334" s="3" t="s">
        <v>14095</v>
      </c>
    </row>
    <row r="7335" hidden="1" spans="1:11">
      <c r="A7335" s="14" t="s">
        <v>14280</v>
      </c>
      <c r="B7335" s="2" t="s">
        <v>14281</v>
      </c>
      <c r="D7335"/>
      <c r="K7335" s="3" t="s">
        <v>14095</v>
      </c>
    </row>
    <row r="7336" hidden="1" spans="1:11">
      <c r="A7336" s="14" t="s">
        <v>14282</v>
      </c>
      <c r="B7336" s="2" t="s">
        <v>14283</v>
      </c>
      <c r="D7336"/>
      <c r="K7336" s="3" t="s">
        <v>14095</v>
      </c>
    </row>
    <row r="7337" hidden="1" spans="1:11">
      <c r="A7337" s="14" t="s">
        <v>6393</v>
      </c>
      <c r="B7337" s="2" t="s">
        <v>14284</v>
      </c>
      <c r="D7337"/>
      <c r="K7337" s="3" t="s">
        <v>14095</v>
      </c>
    </row>
    <row r="7338" hidden="1" spans="1:11">
      <c r="A7338" s="14" t="s">
        <v>14285</v>
      </c>
      <c r="B7338" s="2" t="s">
        <v>14286</v>
      </c>
      <c r="D7338"/>
      <c r="K7338" s="3" t="s">
        <v>14095</v>
      </c>
    </row>
    <row r="7339" hidden="1" spans="1:11">
      <c r="A7339" s="14" t="s">
        <v>14287</v>
      </c>
      <c r="B7339" s="2" t="s">
        <v>14288</v>
      </c>
      <c r="D7339"/>
      <c r="K7339" s="3" t="s">
        <v>14095</v>
      </c>
    </row>
    <row r="7340" hidden="1" spans="1:11">
      <c r="A7340" s="14" t="s">
        <v>14289</v>
      </c>
      <c r="B7340" s="2" t="s">
        <v>14290</v>
      </c>
      <c r="D7340"/>
      <c r="K7340" s="3" t="s">
        <v>14095</v>
      </c>
    </row>
    <row r="7341" hidden="1" spans="1:11">
      <c r="A7341" s="14" t="s">
        <v>14291</v>
      </c>
      <c r="B7341" s="2" t="s">
        <v>14292</v>
      </c>
      <c r="D7341"/>
      <c r="K7341" s="3" t="s">
        <v>14095</v>
      </c>
    </row>
    <row r="7342" hidden="1" spans="1:11">
      <c r="A7342" s="14" t="s">
        <v>14293</v>
      </c>
      <c r="B7342" s="2" t="s">
        <v>14294</v>
      </c>
      <c r="D7342"/>
      <c r="K7342" s="3" t="s">
        <v>14095</v>
      </c>
    </row>
    <row r="7343" hidden="1" spans="1:11">
      <c r="A7343" s="14" t="s">
        <v>14295</v>
      </c>
      <c r="B7343" s="2" t="s">
        <v>14296</v>
      </c>
      <c r="D7343"/>
      <c r="K7343" s="3" t="s">
        <v>14095</v>
      </c>
    </row>
    <row r="7344" hidden="1" spans="1:11">
      <c r="A7344" s="14" t="s">
        <v>11081</v>
      </c>
      <c r="B7344" s="2" t="s">
        <v>14297</v>
      </c>
      <c r="D7344"/>
      <c r="K7344" s="3" t="s">
        <v>14095</v>
      </c>
    </row>
    <row r="7345" hidden="1" spans="1:11">
      <c r="A7345" s="14" t="s">
        <v>10667</v>
      </c>
      <c r="B7345" s="2" t="s">
        <v>14298</v>
      </c>
      <c r="D7345"/>
      <c r="K7345" s="3" t="s">
        <v>14095</v>
      </c>
    </row>
    <row r="7346" hidden="1" spans="1:11">
      <c r="A7346" s="14" t="s">
        <v>14299</v>
      </c>
      <c r="B7346" s="2" t="s">
        <v>14300</v>
      </c>
      <c r="D7346"/>
      <c r="K7346" s="3" t="s">
        <v>14095</v>
      </c>
    </row>
    <row r="7347" hidden="1" spans="1:11">
      <c r="A7347" s="14" t="s">
        <v>14301</v>
      </c>
      <c r="B7347" s="2" t="s">
        <v>14302</v>
      </c>
      <c r="D7347"/>
      <c r="K7347" s="3" t="s">
        <v>14095</v>
      </c>
    </row>
    <row r="7348" hidden="1" spans="1:11">
      <c r="A7348" s="14" t="s">
        <v>14303</v>
      </c>
      <c r="B7348" s="2" t="s">
        <v>14304</v>
      </c>
      <c r="D7348"/>
      <c r="K7348" s="3" t="s">
        <v>14095</v>
      </c>
    </row>
    <row r="7349" hidden="1" spans="1:11">
      <c r="A7349" s="14" t="s">
        <v>474</v>
      </c>
      <c r="B7349" s="2" t="s">
        <v>14305</v>
      </c>
      <c r="D7349"/>
      <c r="K7349" s="3" t="s">
        <v>14095</v>
      </c>
    </row>
    <row r="7350" hidden="1" spans="1:11">
      <c r="A7350" s="14" t="s">
        <v>14306</v>
      </c>
      <c r="B7350" s="2" t="s">
        <v>14307</v>
      </c>
      <c r="D7350"/>
      <c r="K7350" s="3" t="s">
        <v>14095</v>
      </c>
    </row>
    <row r="7351" hidden="1" spans="1:11">
      <c r="A7351" s="14" t="s">
        <v>14308</v>
      </c>
      <c r="B7351" s="2" t="s">
        <v>14309</v>
      </c>
      <c r="D7351"/>
      <c r="K7351" s="3" t="s">
        <v>14095</v>
      </c>
    </row>
    <row r="7352" hidden="1" spans="1:11">
      <c r="A7352" s="14" t="s">
        <v>14310</v>
      </c>
      <c r="B7352" s="2" t="s">
        <v>14311</v>
      </c>
      <c r="D7352"/>
      <c r="K7352" s="3" t="s">
        <v>14095</v>
      </c>
    </row>
    <row r="7353" hidden="1" spans="1:11">
      <c r="A7353" s="14" t="s">
        <v>14312</v>
      </c>
      <c r="B7353" s="2" t="s">
        <v>14313</v>
      </c>
      <c r="D7353"/>
      <c r="K7353" s="3" t="s">
        <v>14095</v>
      </c>
    </row>
    <row r="7354" hidden="1" spans="1:11">
      <c r="A7354" s="14" t="s">
        <v>14314</v>
      </c>
      <c r="B7354" s="2" t="s">
        <v>14315</v>
      </c>
      <c r="D7354"/>
      <c r="K7354" s="3" t="s">
        <v>14095</v>
      </c>
    </row>
    <row r="7355" hidden="1" spans="1:11">
      <c r="A7355" s="14" t="s">
        <v>2479</v>
      </c>
      <c r="B7355" s="2" t="s">
        <v>14316</v>
      </c>
      <c r="D7355"/>
      <c r="K7355" s="3" t="s">
        <v>14095</v>
      </c>
    </row>
    <row r="7356" hidden="1" spans="1:11">
      <c r="A7356" s="14" t="s">
        <v>14317</v>
      </c>
      <c r="B7356" s="2" t="s">
        <v>14318</v>
      </c>
      <c r="D7356"/>
      <c r="K7356" s="3" t="s">
        <v>14095</v>
      </c>
    </row>
    <row r="7357" hidden="1" spans="1:11">
      <c r="A7357" s="14" t="s">
        <v>14319</v>
      </c>
      <c r="B7357" s="2" t="s">
        <v>14320</v>
      </c>
      <c r="D7357"/>
      <c r="K7357" s="3" t="s">
        <v>14095</v>
      </c>
    </row>
    <row r="7358" hidden="1" spans="1:11">
      <c r="A7358" s="14" t="s">
        <v>14321</v>
      </c>
      <c r="B7358" s="2" t="s">
        <v>14322</v>
      </c>
      <c r="D7358"/>
      <c r="K7358" s="3" t="s">
        <v>14095</v>
      </c>
    </row>
    <row r="7359" hidden="1" spans="1:11">
      <c r="A7359" s="14" t="s">
        <v>4554</v>
      </c>
      <c r="B7359" s="2" t="s">
        <v>14323</v>
      </c>
      <c r="D7359"/>
      <c r="K7359" s="3" t="s">
        <v>14095</v>
      </c>
    </row>
    <row r="7360" hidden="1" spans="1:11">
      <c r="A7360" s="14" t="s">
        <v>14324</v>
      </c>
      <c r="B7360" s="2" t="s">
        <v>14325</v>
      </c>
      <c r="D7360"/>
      <c r="K7360" s="3" t="s">
        <v>14095</v>
      </c>
    </row>
    <row r="7361" hidden="1" spans="1:11">
      <c r="A7361" s="14" t="s">
        <v>14326</v>
      </c>
      <c r="B7361" s="2" t="s">
        <v>14327</v>
      </c>
      <c r="D7361"/>
      <c r="K7361" s="3" t="s">
        <v>14095</v>
      </c>
    </row>
    <row r="7362" hidden="1" spans="1:11">
      <c r="A7362" s="14" t="s">
        <v>14328</v>
      </c>
      <c r="B7362" s="2" t="s">
        <v>14329</v>
      </c>
      <c r="D7362"/>
      <c r="K7362" s="3" t="s">
        <v>14095</v>
      </c>
    </row>
    <row r="7363" hidden="1" spans="1:11">
      <c r="A7363" s="14" t="s">
        <v>14330</v>
      </c>
      <c r="B7363" s="2" t="s">
        <v>14331</v>
      </c>
      <c r="D7363"/>
      <c r="K7363" s="3" t="s">
        <v>14095</v>
      </c>
    </row>
    <row r="7364" hidden="1" spans="1:11">
      <c r="A7364" s="14" t="s">
        <v>14332</v>
      </c>
      <c r="B7364" s="2" t="s">
        <v>14333</v>
      </c>
      <c r="D7364"/>
      <c r="K7364" s="3" t="s">
        <v>14095</v>
      </c>
    </row>
    <row r="7365" hidden="1" spans="1:11">
      <c r="A7365" s="14" t="s">
        <v>14334</v>
      </c>
      <c r="B7365" s="2" t="s">
        <v>14335</v>
      </c>
      <c r="D7365"/>
      <c r="K7365" s="3" t="s">
        <v>14095</v>
      </c>
    </row>
    <row r="7366" hidden="1" spans="1:11">
      <c r="A7366" s="14" t="s">
        <v>14336</v>
      </c>
      <c r="B7366" s="2" t="s">
        <v>14337</v>
      </c>
      <c r="D7366"/>
      <c r="K7366" s="3" t="s">
        <v>14095</v>
      </c>
    </row>
    <row r="7367" hidden="1" spans="1:11">
      <c r="A7367" s="14" t="s">
        <v>376</v>
      </c>
      <c r="B7367" s="2" t="s">
        <v>14338</v>
      </c>
      <c r="D7367"/>
      <c r="K7367" s="3" t="s">
        <v>14095</v>
      </c>
    </row>
    <row r="7368" hidden="1" spans="1:11">
      <c r="A7368" s="14" t="s">
        <v>14339</v>
      </c>
      <c r="B7368" s="2" t="s">
        <v>14340</v>
      </c>
      <c r="D7368"/>
      <c r="K7368" s="3" t="s">
        <v>14095</v>
      </c>
    </row>
    <row r="7369" hidden="1" spans="1:11">
      <c r="A7369" s="14" t="s">
        <v>14341</v>
      </c>
      <c r="B7369" s="2" t="s">
        <v>14342</v>
      </c>
      <c r="D7369"/>
      <c r="K7369" s="3" t="s">
        <v>14095</v>
      </c>
    </row>
    <row r="7370" hidden="1" spans="1:11">
      <c r="A7370" s="14" t="s">
        <v>10454</v>
      </c>
      <c r="B7370" s="2" t="s">
        <v>14343</v>
      </c>
      <c r="D7370"/>
      <c r="K7370" s="3" t="s">
        <v>14095</v>
      </c>
    </row>
    <row r="7371" hidden="1" spans="1:11">
      <c r="A7371" s="14" t="s">
        <v>14344</v>
      </c>
      <c r="B7371" s="2" t="s">
        <v>14345</v>
      </c>
      <c r="D7371"/>
      <c r="K7371" s="3" t="s">
        <v>14095</v>
      </c>
    </row>
    <row r="7372" hidden="1" spans="1:11">
      <c r="A7372" s="14" t="s">
        <v>14346</v>
      </c>
      <c r="B7372" s="2" t="s">
        <v>14347</v>
      </c>
      <c r="D7372"/>
      <c r="K7372" s="3" t="s">
        <v>14095</v>
      </c>
    </row>
    <row r="7373" hidden="1" spans="1:11">
      <c r="A7373" s="14" t="s">
        <v>14348</v>
      </c>
      <c r="B7373" s="2" t="s">
        <v>14349</v>
      </c>
      <c r="D7373"/>
      <c r="K7373" s="3" t="s">
        <v>14095</v>
      </c>
    </row>
    <row r="7374" hidden="1" spans="1:11">
      <c r="A7374" s="14" t="s">
        <v>10542</v>
      </c>
      <c r="B7374" s="2" t="s">
        <v>14350</v>
      </c>
      <c r="D7374"/>
      <c r="K7374" s="3" t="s">
        <v>14095</v>
      </c>
    </row>
    <row r="7375" hidden="1" spans="1:11">
      <c r="A7375" s="14" t="s">
        <v>14351</v>
      </c>
      <c r="B7375" s="2" t="s">
        <v>14352</v>
      </c>
      <c r="D7375"/>
      <c r="K7375" s="3" t="s">
        <v>14095</v>
      </c>
    </row>
    <row r="7376" hidden="1" spans="1:11">
      <c r="A7376" s="14" t="s">
        <v>14353</v>
      </c>
      <c r="B7376" s="2" t="s">
        <v>14354</v>
      </c>
      <c r="D7376"/>
      <c r="K7376" s="3" t="s">
        <v>14095</v>
      </c>
    </row>
    <row r="7377" hidden="1" spans="1:11">
      <c r="A7377" s="14" t="s">
        <v>14355</v>
      </c>
      <c r="B7377" s="2" t="s">
        <v>14356</v>
      </c>
      <c r="D7377"/>
      <c r="K7377" s="3" t="s">
        <v>14095</v>
      </c>
    </row>
    <row r="7378" hidden="1" spans="1:11">
      <c r="A7378" s="14" t="s">
        <v>2487</v>
      </c>
      <c r="B7378" s="2" t="s">
        <v>14357</v>
      </c>
      <c r="D7378"/>
      <c r="K7378" s="3" t="s">
        <v>14095</v>
      </c>
    </row>
    <row r="7379" hidden="1" spans="1:11">
      <c r="A7379" s="14" t="s">
        <v>14358</v>
      </c>
      <c r="B7379" s="2" t="s">
        <v>14359</v>
      </c>
      <c r="D7379"/>
      <c r="K7379" s="3" t="s">
        <v>14095</v>
      </c>
    </row>
    <row r="7380" hidden="1" spans="1:11">
      <c r="A7380" s="14" t="s">
        <v>14360</v>
      </c>
      <c r="B7380" s="2" t="s">
        <v>14361</v>
      </c>
      <c r="D7380"/>
      <c r="K7380" s="3" t="s">
        <v>14095</v>
      </c>
    </row>
    <row r="7381" hidden="1" spans="1:11">
      <c r="A7381" s="14" t="s">
        <v>14362</v>
      </c>
      <c r="B7381" s="2" t="s">
        <v>14363</v>
      </c>
      <c r="D7381"/>
      <c r="K7381" s="3" t="s">
        <v>14095</v>
      </c>
    </row>
    <row r="7382" hidden="1" spans="1:11">
      <c r="A7382" s="14" t="s">
        <v>14364</v>
      </c>
      <c r="B7382" s="2" t="s">
        <v>14365</v>
      </c>
      <c r="D7382"/>
      <c r="K7382" s="3" t="s">
        <v>14095</v>
      </c>
    </row>
    <row r="7383" hidden="1" spans="1:11">
      <c r="A7383" s="14" t="s">
        <v>14366</v>
      </c>
      <c r="B7383" s="2" t="s">
        <v>14367</v>
      </c>
      <c r="D7383"/>
      <c r="K7383" s="3" t="s">
        <v>14095</v>
      </c>
    </row>
    <row r="7384" hidden="1" spans="1:11">
      <c r="A7384" s="14" t="s">
        <v>10987</v>
      </c>
      <c r="B7384" s="2" t="s">
        <v>14368</v>
      </c>
      <c r="D7384"/>
      <c r="K7384" s="3" t="s">
        <v>14095</v>
      </c>
    </row>
    <row r="7385" hidden="1" spans="1:11">
      <c r="A7385" s="14" t="s">
        <v>10667</v>
      </c>
      <c r="B7385" s="2" t="s">
        <v>14369</v>
      </c>
      <c r="D7385"/>
      <c r="K7385" s="3" t="s">
        <v>14095</v>
      </c>
    </row>
    <row r="7386" hidden="1" spans="1:11">
      <c r="A7386" s="14" t="s">
        <v>14370</v>
      </c>
      <c r="B7386" s="2" t="s">
        <v>14371</v>
      </c>
      <c r="D7386"/>
      <c r="K7386" s="3" t="s">
        <v>14095</v>
      </c>
    </row>
    <row r="7387" hidden="1" spans="1:11">
      <c r="A7387" s="14" t="s">
        <v>3659</v>
      </c>
      <c r="B7387" s="2" t="s">
        <v>14372</v>
      </c>
      <c r="D7387"/>
      <c r="K7387" s="3" t="s">
        <v>14095</v>
      </c>
    </row>
    <row r="7388" hidden="1" spans="1:11">
      <c r="A7388" s="14" t="s">
        <v>14373</v>
      </c>
      <c r="B7388" s="2" t="s">
        <v>14374</v>
      </c>
      <c r="D7388"/>
      <c r="K7388" s="3" t="s">
        <v>14095</v>
      </c>
    </row>
    <row r="7389" hidden="1" spans="1:11">
      <c r="A7389" s="14" t="s">
        <v>14375</v>
      </c>
      <c r="B7389" s="2" t="s">
        <v>14376</v>
      </c>
      <c r="D7389"/>
      <c r="K7389" s="3" t="s">
        <v>14095</v>
      </c>
    </row>
    <row r="7390" hidden="1" spans="1:11">
      <c r="A7390" s="14" t="s">
        <v>14377</v>
      </c>
      <c r="B7390" s="2" t="s">
        <v>14378</v>
      </c>
      <c r="D7390"/>
      <c r="K7390" s="3" t="s">
        <v>14095</v>
      </c>
    </row>
    <row r="7391" hidden="1" spans="1:11">
      <c r="A7391" s="14" t="s">
        <v>14379</v>
      </c>
      <c r="B7391" s="2" t="s">
        <v>14380</v>
      </c>
      <c r="D7391"/>
      <c r="K7391" s="3" t="s">
        <v>14095</v>
      </c>
    </row>
    <row r="7392" hidden="1" spans="1:11">
      <c r="A7392" s="14" t="s">
        <v>14381</v>
      </c>
      <c r="B7392" s="2" t="s">
        <v>14382</v>
      </c>
      <c r="D7392"/>
      <c r="K7392" s="3" t="s">
        <v>14095</v>
      </c>
    </row>
    <row r="7393" hidden="1" spans="1:11">
      <c r="A7393" s="14" t="s">
        <v>5192</v>
      </c>
      <c r="B7393" s="2" t="s">
        <v>14383</v>
      </c>
      <c r="D7393"/>
      <c r="K7393" s="3" t="s">
        <v>14095</v>
      </c>
    </row>
    <row r="7394" hidden="1" spans="1:11">
      <c r="A7394" s="14" t="s">
        <v>14384</v>
      </c>
      <c r="B7394" s="2" t="s">
        <v>14385</v>
      </c>
      <c r="D7394"/>
      <c r="K7394" s="3" t="s">
        <v>14095</v>
      </c>
    </row>
    <row r="7395" hidden="1" spans="1:11">
      <c r="A7395" s="14" t="s">
        <v>14386</v>
      </c>
      <c r="B7395" s="2" t="s">
        <v>14387</v>
      </c>
      <c r="D7395"/>
      <c r="K7395" s="3" t="s">
        <v>14095</v>
      </c>
    </row>
    <row r="7396" hidden="1" spans="1:11">
      <c r="A7396" s="14" t="s">
        <v>14388</v>
      </c>
      <c r="B7396" s="2" t="s">
        <v>14389</v>
      </c>
      <c r="D7396"/>
      <c r="K7396" s="3" t="s">
        <v>14095</v>
      </c>
    </row>
    <row r="7397" hidden="1" spans="1:11">
      <c r="A7397" s="14" t="s">
        <v>14390</v>
      </c>
      <c r="B7397" s="2" t="s">
        <v>14391</v>
      </c>
      <c r="D7397"/>
      <c r="K7397" s="3" t="s">
        <v>14095</v>
      </c>
    </row>
    <row r="7398" hidden="1" spans="1:11">
      <c r="A7398" s="14" t="s">
        <v>14392</v>
      </c>
      <c r="B7398" s="2" t="s">
        <v>14393</v>
      </c>
      <c r="D7398"/>
      <c r="K7398" s="3" t="s">
        <v>14095</v>
      </c>
    </row>
    <row r="7399" hidden="1" spans="1:11">
      <c r="A7399" s="14" t="s">
        <v>14394</v>
      </c>
      <c r="B7399" s="2" t="s">
        <v>14395</v>
      </c>
      <c r="D7399"/>
      <c r="K7399" s="3" t="s">
        <v>14095</v>
      </c>
    </row>
    <row r="7400" hidden="1" spans="1:11">
      <c r="A7400" s="14" t="s">
        <v>14396</v>
      </c>
      <c r="B7400" s="2" t="s">
        <v>14397</v>
      </c>
      <c r="D7400"/>
      <c r="K7400" s="3" t="s">
        <v>14095</v>
      </c>
    </row>
    <row r="7401" hidden="1" spans="1:11">
      <c r="A7401" s="14" t="s">
        <v>14398</v>
      </c>
      <c r="B7401" s="2" t="s">
        <v>14399</v>
      </c>
      <c r="D7401"/>
      <c r="K7401" s="3" t="s">
        <v>14095</v>
      </c>
    </row>
    <row r="7402" hidden="1" spans="1:11">
      <c r="A7402" s="14" t="s">
        <v>14400</v>
      </c>
      <c r="B7402" s="2" t="s">
        <v>14401</v>
      </c>
      <c r="D7402"/>
      <c r="K7402" s="3" t="s">
        <v>14095</v>
      </c>
    </row>
    <row r="7403" hidden="1" spans="1:11">
      <c r="A7403" s="14" t="s">
        <v>14402</v>
      </c>
      <c r="B7403" s="2" t="s">
        <v>14403</v>
      </c>
      <c r="D7403"/>
      <c r="K7403" s="3" t="s">
        <v>14095</v>
      </c>
    </row>
    <row r="7404" hidden="1" spans="1:11">
      <c r="A7404" s="14" t="s">
        <v>14404</v>
      </c>
      <c r="B7404" s="2" t="s">
        <v>14405</v>
      </c>
      <c r="D7404"/>
      <c r="K7404" s="3" t="s">
        <v>14095</v>
      </c>
    </row>
    <row r="7405" hidden="1" spans="1:11">
      <c r="A7405" s="14" t="s">
        <v>14406</v>
      </c>
      <c r="B7405" s="2" t="s">
        <v>14407</v>
      </c>
      <c r="D7405"/>
      <c r="K7405" s="3" t="s">
        <v>14095</v>
      </c>
    </row>
    <row r="7406" hidden="1" spans="1:11">
      <c r="A7406" s="14" t="s">
        <v>14408</v>
      </c>
      <c r="B7406" s="2" t="s">
        <v>14409</v>
      </c>
      <c r="D7406"/>
      <c r="K7406" s="3" t="s">
        <v>14095</v>
      </c>
    </row>
    <row r="7407" hidden="1" spans="1:11">
      <c r="A7407" s="14" t="s">
        <v>14410</v>
      </c>
      <c r="B7407" s="2" t="s">
        <v>14411</v>
      </c>
      <c r="D7407"/>
      <c r="K7407" s="3" t="s">
        <v>14095</v>
      </c>
    </row>
    <row r="7408" hidden="1" spans="1:11">
      <c r="A7408" s="14" t="s">
        <v>14412</v>
      </c>
      <c r="B7408" s="2" t="s">
        <v>14413</v>
      </c>
      <c r="D7408"/>
      <c r="K7408" s="3" t="s">
        <v>14095</v>
      </c>
    </row>
    <row r="7409" hidden="1" spans="1:11">
      <c r="A7409" s="14" t="s">
        <v>14414</v>
      </c>
      <c r="B7409" s="2" t="s">
        <v>14415</v>
      </c>
      <c r="D7409"/>
      <c r="K7409" s="3" t="s">
        <v>14095</v>
      </c>
    </row>
    <row r="7410" hidden="1" spans="1:11">
      <c r="A7410" s="14" t="s">
        <v>5820</v>
      </c>
      <c r="B7410" s="2" t="s">
        <v>14416</v>
      </c>
      <c r="D7410"/>
      <c r="K7410" s="3" t="s">
        <v>14095</v>
      </c>
    </row>
    <row r="7411" hidden="1" spans="1:11">
      <c r="A7411" s="14" t="s">
        <v>14417</v>
      </c>
      <c r="B7411" s="2" t="s">
        <v>14418</v>
      </c>
      <c r="D7411"/>
      <c r="K7411" s="3" t="s">
        <v>14095</v>
      </c>
    </row>
    <row r="7412" hidden="1" spans="1:11">
      <c r="A7412" s="14" t="s">
        <v>14419</v>
      </c>
      <c r="B7412" s="2" t="s">
        <v>14420</v>
      </c>
      <c r="D7412"/>
      <c r="K7412" s="3" t="s">
        <v>14095</v>
      </c>
    </row>
    <row r="7413" hidden="1" spans="1:11">
      <c r="A7413" s="14" t="s">
        <v>14421</v>
      </c>
      <c r="B7413" s="2" t="s">
        <v>14422</v>
      </c>
      <c r="D7413"/>
      <c r="K7413" s="3" t="s">
        <v>14095</v>
      </c>
    </row>
    <row r="7414" hidden="1" spans="1:11">
      <c r="A7414" s="14" t="s">
        <v>14423</v>
      </c>
      <c r="B7414" s="2" t="s">
        <v>14424</v>
      </c>
      <c r="D7414"/>
      <c r="K7414" s="3" t="s">
        <v>14095</v>
      </c>
    </row>
    <row r="7415" hidden="1" spans="1:11">
      <c r="A7415" s="14" t="s">
        <v>14425</v>
      </c>
      <c r="B7415" s="2" t="s">
        <v>14426</v>
      </c>
      <c r="D7415"/>
      <c r="K7415" s="3" t="s">
        <v>14095</v>
      </c>
    </row>
    <row r="7416" hidden="1" spans="1:11">
      <c r="A7416" s="14" t="s">
        <v>5843</v>
      </c>
      <c r="B7416" s="2" t="s">
        <v>14427</v>
      </c>
      <c r="D7416"/>
      <c r="K7416" s="3" t="s">
        <v>14095</v>
      </c>
    </row>
    <row r="7417" hidden="1" spans="1:11">
      <c r="A7417" s="14" t="s">
        <v>14428</v>
      </c>
      <c r="B7417" s="2" t="s">
        <v>14429</v>
      </c>
      <c r="D7417"/>
      <c r="K7417" s="3" t="s">
        <v>14095</v>
      </c>
    </row>
    <row r="7418" hidden="1" spans="1:11">
      <c r="A7418" s="14" t="s">
        <v>14430</v>
      </c>
      <c r="B7418" s="2" t="s">
        <v>14431</v>
      </c>
      <c r="D7418"/>
      <c r="K7418" s="3" t="s">
        <v>14095</v>
      </c>
    </row>
    <row r="7419" hidden="1" spans="1:11">
      <c r="A7419" s="14" t="s">
        <v>1419</v>
      </c>
      <c r="B7419" s="2" t="s">
        <v>14432</v>
      </c>
      <c r="D7419"/>
      <c r="K7419" s="3" t="s">
        <v>14095</v>
      </c>
    </row>
    <row r="7420" hidden="1" spans="1:11">
      <c r="A7420" s="14" t="s">
        <v>14433</v>
      </c>
      <c r="B7420" s="2" t="s">
        <v>14434</v>
      </c>
      <c r="D7420"/>
      <c r="K7420" s="3" t="s">
        <v>14095</v>
      </c>
    </row>
    <row r="7421" hidden="1" spans="1:11">
      <c r="A7421" s="14" t="s">
        <v>14435</v>
      </c>
      <c r="B7421" s="2" t="s">
        <v>14436</v>
      </c>
      <c r="D7421"/>
      <c r="K7421" s="3" t="s">
        <v>14095</v>
      </c>
    </row>
    <row r="7422" hidden="1" spans="1:11">
      <c r="A7422" s="14" t="s">
        <v>14437</v>
      </c>
      <c r="B7422" s="2" t="s">
        <v>14438</v>
      </c>
      <c r="D7422"/>
      <c r="K7422" s="3" t="s">
        <v>14095</v>
      </c>
    </row>
    <row r="7423" hidden="1" spans="1:11">
      <c r="A7423" s="14" t="s">
        <v>14439</v>
      </c>
      <c r="B7423" s="2" t="s">
        <v>14440</v>
      </c>
      <c r="D7423"/>
      <c r="K7423" s="3" t="s">
        <v>14095</v>
      </c>
    </row>
    <row r="7424" hidden="1" spans="1:11">
      <c r="A7424" s="14" t="s">
        <v>14441</v>
      </c>
      <c r="B7424" s="2" t="s">
        <v>14442</v>
      </c>
      <c r="D7424"/>
      <c r="K7424" s="3" t="s">
        <v>14095</v>
      </c>
    </row>
    <row r="7425" hidden="1" spans="1:11">
      <c r="A7425" s="14" t="s">
        <v>14443</v>
      </c>
      <c r="B7425" s="2" t="s">
        <v>14444</v>
      </c>
      <c r="D7425"/>
      <c r="K7425" s="3" t="s">
        <v>14095</v>
      </c>
    </row>
    <row r="7426" hidden="1" spans="1:11">
      <c r="A7426" s="14" t="s">
        <v>14445</v>
      </c>
      <c r="B7426" s="2" t="s">
        <v>14446</v>
      </c>
      <c r="D7426"/>
      <c r="K7426" s="3" t="s">
        <v>14095</v>
      </c>
    </row>
    <row r="7427" hidden="1" spans="1:11">
      <c r="A7427" s="14" t="s">
        <v>14447</v>
      </c>
      <c r="B7427" s="2" t="s">
        <v>14448</v>
      </c>
      <c r="D7427"/>
      <c r="K7427" s="3" t="s">
        <v>14095</v>
      </c>
    </row>
    <row r="7428" hidden="1" spans="1:11">
      <c r="A7428" s="14" t="s">
        <v>14449</v>
      </c>
      <c r="B7428" s="2" t="s">
        <v>14450</v>
      </c>
      <c r="D7428"/>
      <c r="K7428" s="3" t="s">
        <v>14095</v>
      </c>
    </row>
    <row r="7429" hidden="1" spans="1:11">
      <c r="A7429" s="14" t="s">
        <v>14451</v>
      </c>
      <c r="B7429" s="2" t="s">
        <v>14452</v>
      </c>
      <c r="D7429"/>
      <c r="K7429" s="3" t="s">
        <v>14095</v>
      </c>
    </row>
    <row r="7430" hidden="1" spans="1:11">
      <c r="A7430" s="14" t="s">
        <v>14453</v>
      </c>
      <c r="B7430" s="2" t="s">
        <v>14454</v>
      </c>
      <c r="D7430"/>
      <c r="K7430" s="3" t="s">
        <v>14095</v>
      </c>
    </row>
    <row r="7431" hidden="1" spans="1:11">
      <c r="A7431" s="14" t="s">
        <v>14455</v>
      </c>
      <c r="B7431" s="2" t="s">
        <v>14456</v>
      </c>
      <c r="D7431"/>
      <c r="K7431" s="3" t="s">
        <v>14095</v>
      </c>
    </row>
    <row r="7432" hidden="1" spans="1:11">
      <c r="A7432" s="14" t="s">
        <v>14457</v>
      </c>
      <c r="B7432" s="2" t="s">
        <v>14458</v>
      </c>
      <c r="D7432"/>
      <c r="K7432" s="3" t="s">
        <v>14095</v>
      </c>
    </row>
    <row r="7433" hidden="1" spans="1:11">
      <c r="A7433" s="14" t="s">
        <v>14459</v>
      </c>
      <c r="B7433" s="2" t="s">
        <v>14460</v>
      </c>
      <c r="D7433"/>
      <c r="K7433" s="3" t="s">
        <v>14095</v>
      </c>
    </row>
    <row r="7434" hidden="1" spans="1:11">
      <c r="A7434" s="14" t="s">
        <v>14461</v>
      </c>
      <c r="B7434" s="2" t="s">
        <v>14462</v>
      </c>
      <c r="D7434"/>
      <c r="K7434" s="3" t="s">
        <v>14095</v>
      </c>
    </row>
    <row r="7435" hidden="1" spans="1:11">
      <c r="A7435" s="14" t="s">
        <v>14463</v>
      </c>
      <c r="B7435" s="2" t="s">
        <v>14464</v>
      </c>
      <c r="D7435"/>
      <c r="K7435" s="3" t="s">
        <v>14095</v>
      </c>
    </row>
    <row r="7436" hidden="1" spans="1:11">
      <c r="A7436" s="14" t="s">
        <v>14465</v>
      </c>
      <c r="B7436" s="2" t="s">
        <v>14466</v>
      </c>
      <c r="D7436"/>
      <c r="K7436" s="3" t="s">
        <v>14095</v>
      </c>
    </row>
    <row r="7437" hidden="1" spans="1:11">
      <c r="A7437" s="14" t="s">
        <v>368</v>
      </c>
      <c r="B7437" s="2" t="s">
        <v>14467</v>
      </c>
      <c r="D7437"/>
      <c r="K7437" s="3" t="s">
        <v>14095</v>
      </c>
    </row>
    <row r="7438" hidden="1" spans="1:11">
      <c r="A7438" s="14" t="s">
        <v>14468</v>
      </c>
      <c r="B7438" s="2" t="s">
        <v>14469</v>
      </c>
      <c r="D7438"/>
      <c r="K7438" s="3" t="s">
        <v>14095</v>
      </c>
    </row>
    <row r="7439" hidden="1" spans="1:11">
      <c r="A7439" s="14" t="s">
        <v>14470</v>
      </c>
      <c r="B7439" s="2" t="s">
        <v>14471</v>
      </c>
      <c r="D7439"/>
      <c r="K7439" s="3" t="s">
        <v>14095</v>
      </c>
    </row>
    <row r="7440" hidden="1" spans="1:11">
      <c r="A7440" s="14" t="s">
        <v>14472</v>
      </c>
      <c r="B7440" s="2" t="s">
        <v>14473</v>
      </c>
      <c r="D7440"/>
      <c r="K7440" s="3" t="s">
        <v>14095</v>
      </c>
    </row>
    <row r="7441" hidden="1" spans="1:11">
      <c r="A7441" s="14" t="s">
        <v>14474</v>
      </c>
      <c r="B7441" s="2" t="s">
        <v>14475</v>
      </c>
      <c r="D7441"/>
      <c r="K7441" s="3" t="s">
        <v>14095</v>
      </c>
    </row>
    <row r="7442" hidden="1" spans="1:11">
      <c r="A7442" s="14" t="s">
        <v>14476</v>
      </c>
      <c r="B7442" s="2" t="s">
        <v>14477</v>
      </c>
      <c r="D7442"/>
      <c r="K7442" s="3" t="s">
        <v>14095</v>
      </c>
    </row>
    <row r="7443" hidden="1" spans="1:11">
      <c r="A7443" s="14" t="s">
        <v>14478</v>
      </c>
      <c r="B7443" s="2" t="s">
        <v>14479</v>
      </c>
      <c r="D7443"/>
      <c r="K7443" s="3" t="s">
        <v>14095</v>
      </c>
    </row>
    <row r="7444" hidden="1" spans="1:11">
      <c r="A7444" s="14" t="s">
        <v>14480</v>
      </c>
      <c r="B7444" s="2" t="s">
        <v>14481</v>
      </c>
      <c r="D7444"/>
      <c r="K7444" s="3" t="s">
        <v>14095</v>
      </c>
    </row>
    <row r="7445" hidden="1" spans="1:11">
      <c r="A7445" s="14" t="s">
        <v>14482</v>
      </c>
      <c r="B7445" s="2" t="s">
        <v>14483</v>
      </c>
      <c r="D7445"/>
      <c r="K7445" s="3" t="s">
        <v>14095</v>
      </c>
    </row>
    <row r="7446" hidden="1" spans="1:11">
      <c r="A7446" s="14" t="s">
        <v>14484</v>
      </c>
      <c r="B7446" s="2" t="s">
        <v>14485</v>
      </c>
      <c r="D7446"/>
      <c r="K7446" s="3" t="s">
        <v>14095</v>
      </c>
    </row>
    <row r="7447" hidden="1" spans="1:11">
      <c r="A7447" s="14" t="s">
        <v>14486</v>
      </c>
      <c r="B7447" s="2" t="s">
        <v>14487</v>
      </c>
      <c r="D7447"/>
      <c r="K7447" s="3" t="s">
        <v>14095</v>
      </c>
    </row>
    <row r="7448" hidden="1" spans="1:11">
      <c r="A7448" s="14" t="s">
        <v>14488</v>
      </c>
      <c r="B7448" s="2" t="s">
        <v>14489</v>
      </c>
      <c r="D7448"/>
      <c r="K7448" s="3" t="s">
        <v>14095</v>
      </c>
    </row>
    <row r="7449" hidden="1" spans="1:11">
      <c r="A7449" s="14" t="s">
        <v>14490</v>
      </c>
      <c r="B7449" s="2" t="s">
        <v>14491</v>
      </c>
      <c r="D7449"/>
      <c r="K7449" s="3" t="s">
        <v>14095</v>
      </c>
    </row>
    <row r="7450" hidden="1" spans="1:11">
      <c r="A7450" s="14" t="s">
        <v>11391</v>
      </c>
      <c r="B7450" s="2" t="s">
        <v>14492</v>
      </c>
      <c r="D7450"/>
      <c r="K7450" s="3" t="s">
        <v>14493</v>
      </c>
    </row>
    <row r="7451" hidden="1" spans="1:11">
      <c r="A7451" s="14" t="s">
        <v>14494</v>
      </c>
      <c r="B7451" s="2" t="s">
        <v>14495</v>
      </c>
      <c r="D7451"/>
      <c r="K7451" s="3" t="s">
        <v>14493</v>
      </c>
    </row>
    <row r="7452" hidden="1" spans="1:11">
      <c r="A7452" s="14" t="s">
        <v>14496</v>
      </c>
      <c r="B7452" s="2" t="s">
        <v>14497</v>
      </c>
      <c r="D7452"/>
      <c r="K7452" s="3" t="s">
        <v>14493</v>
      </c>
    </row>
    <row r="7453" hidden="1" spans="1:11">
      <c r="A7453" s="14" t="s">
        <v>14498</v>
      </c>
      <c r="B7453" s="2" t="s">
        <v>14499</v>
      </c>
      <c r="D7453"/>
      <c r="K7453" s="3" t="s">
        <v>14493</v>
      </c>
    </row>
    <row r="7454" hidden="1" spans="1:11">
      <c r="A7454" s="14" t="s">
        <v>14500</v>
      </c>
      <c r="B7454" s="2" t="s">
        <v>14501</v>
      </c>
      <c r="D7454"/>
      <c r="K7454" s="3" t="s">
        <v>14493</v>
      </c>
    </row>
    <row r="7455" hidden="1" spans="1:11">
      <c r="A7455" s="14" t="s">
        <v>14502</v>
      </c>
      <c r="B7455" s="2" t="s">
        <v>14503</v>
      </c>
      <c r="D7455"/>
      <c r="K7455" s="3" t="s">
        <v>14493</v>
      </c>
    </row>
    <row r="7456" hidden="1" spans="1:11">
      <c r="A7456" s="14" t="s">
        <v>9333</v>
      </c>
      <c r="B7456" s="2" t="s">
        <v>14504</v>
      </c>
      <c r="D7456"/>
      <c r="K7456" s="3" t="s">
        <v>14493</v>
      </c>
    </row>
    <row r="7457" hidden="1" spans="1:11">
      <c r="A7457" s="14" t="s">
        <v>14505</v>
      </c>
      <c r="B7457" s="2" t="s">
        <v>14506</v>
      </c>
      <c r="D7457"/>
      <c r="K7457" s="3" t="s">
        <v>14493</v>
      </c>
    </row>
    <row r="7458" hidden="1" spans="1:11">
      <c r="A7458" s="14" t="s">
        <v>14507</v>
      </c>
      <c r="B7458" s="2" t="s">
        <v>14508</v>
      </c>
      <c r="D7458"/>
      <c r="K7458" s="3" t="s">
        <v>14493</v>
      </c>
    </row>
    <row r="7459" hidden="1" spans="1:11">
      <c r="A7459" s="14" t="s">
        <v>14509</v>
      </c>
      <c r="B7459" s="2" t="s">
        <v>14510</v>
      </c>
      <c r="D7459"/>
      <c r="K7459" s="3" t="s">
        <v>14493</v>
      </c>
    </row>
    <row r="7460" hidden="1" spans="1:11">
      <c r="A7460" s="14" t="s">
        <v>14511</v>
      </c>
      <c r="B7460" s="2" t="s">
        <v>14512</v>
      </c>
      <c r="D7460"/>
      <c r="K7460" s="3" t="s">
        <v>14493</v>
      </c>
    </row>
    <row r="7461" hidden="1" spans="1:11">
      <c r="A7461" s="14" t="s">
        <v>14513</v>
      </c>
      <c r="B7461" s="2" t="s">
        <v>14514</v>
      </c>
      <c r="D7461"/>
      <c r="K7461" s="3" t="s">
        <v>14493</v>
      </c>
    </row>
    <row r="7462" hidden="1" spans="1:11">
      <c r="A7462" s="14" t="s">
        <v>14515</v>
      </c>
      <c r="B7462" s="2" t="s">
        <v>14516</v>
      </c>
      <c r="D7462"/>
      <c r="K7462" s="3" t="s">
        <v>14493</v>
      </c>
    </row>
    <row r="7463" hidden="1" spans="1:11">
      <c r="A7463" s="14" t="s">
        <v>6042</v>
      </c>
      <c r="B7463" s="2" t="s">
        <v>14517</v>
      </c>
      <c r="D7463"/>
      <c r="K7463" s="3" t="s">
        <v>14493</v>
      </c>
    </row>
    <row r="7464" hidden="1" spans="1:11">
      <c r="A7464" s="14" t="s">
        <v>14518</v>
      </c>
      <c r="B7464" s="2" t="s">
        <v>14519</v>
      </c>
      <c r="D7464"/>
      <c r="K7464" s="3" t="s">
        <v>14493</v>
      </c>
    </row>
    <row r="7465" hidden="1" spans="1:11">
      <c r="A7465" s="14" t="s">
        <v>14520</v>
      </c>
      <c r="B7465" s="2" t="s">
        <v>14521</v>
      </c>
      <c r="D7465"/>
      <c r="K7465" s="3" t="s">
        <v>14493</v>
      </c>
    </row>
    <row r="7466" hidden="1" spans="1:11">
      <c r="A7466" s="14" t="s">
        <v>14522</v>
      </c>
      <c r="B7466" s="2" t="s">
        <v>14523</v>
      </c>
      <c r="D7466"/>
      <c r="K7466" s="3" t="s">
        <v>14493</v>
      </c>
    </row>
    <row r="7467" hidden="1" spans="1:11">
      <c r="A7467" s="14" t="s">
        <v>14524</v>
      </c>
      <c r="B7467" s="2" t="s">
        <v>14525</v>
      </c>
      <c r="D7467"/>
      <c r="K7467" s="3" t="s">
        <v>14493</v>
      </c>
    </row>
    <row r="7468" hidden="1" spans="1:11">
      <c r="A7468" s="14" t="s">
        <v>14526</v>
      </c>
      <c r="B7468" s="2" t="s">
        <v>14527</v>
      </c>
      <c r="D7468"/>
      <c r="K7468" s="3" t="s">
        <v>14493</v>
      </c>
    </row>
    <row r="7469" hidden="1" spans="1:11">
      <c r="A7469" s="14" t="s">
        <v>14528</v>
      </c>
      <c r="B7469" s="2" t="s">
        <v>14529</v>
      </c>
      <c r="D7469"/>
      <c r="K7469" s="3" t="s">
        <v>14493</v>
      </c>
    </row>
    <row r="7470" hidden="1" spans="1:11">
      <c r="A7470" s="14" t="s">
        <v>14530</v>
      </c>
      <c r="B7470" s="2" t="s">
        <v>14531</v>
      </c>
      <c r="D7470"/>
      <c r="K7470" s="3" t="s">
        <v>14493</v>
      </c>
    </row>
    <row r="7471" hidden="1" spans="1:11">
      <c r="A7471" s="14" t="s">
        <v>14532</v>
      </c>
      <c r="B7471" s="2" t="s">
        <v>14533</v>
      </c>
      <c r="D7471"/>
      <c r="K7471" s="3" t="s">
        <v>14493</v>
      </c>
    </row>
    <row r="7472" hidden="1" spans="1:11">
      <c r="A7472" s="14" t="s">
        <v>14534</v>
      </c>
      <c r="B7472" s="2" t="s">
        <v>14535</v>
      </c>
      <c r="D7472"/>
      <c r="K7472" s="3" t="s">
        <v>14493</v>
      </c>
    </row>
    <row r="7473" hidden="1" spans="1:11">
      <c r="A7473" s="14" t="s">
        <v>14536</v>
      </c>
      <c r="B7473" s="2" t="s">
        <v>14537</v>
      </c>
      <c r="D7473"/>
      <c r="K7473" s="3" t="s">
        <v>14493</v>
      </c>
    </row>
    <row r="7474" hidden="1" spans="1:11">
      <c r="A7474" s="14" t="s">
        <v>14538</v>
      </c>
      <c r="B7474" s="2" t="s">
        <v>14539</v>
      </c>
      <c r="D7474"/>
      <c r="K7474" s="3" t="s">
        <v>14493</v>
      </c>
    </row>
    <row r="7475" hidden="1" spans="1:11">
      <c r="A7475" s="14" t="s">
        <v>14540</v>
      </c>
      <c r="B7475" s="2" t="s">
        <v>14541</v>
      </c>
      <c r="D7475"/>
      <c r="K7475" s="3" t="s">
        <v>14493</v>
      </c>
    </row>
    <row r="7476" hidden="1" spans="1:11">
      <c r="A7476" s="14" t="s">
        <v>14542</v>
      </c>
      <c r="B7476" s="2" t="s">
        <v>14543</v>
      </c>
      <c r="D7476"/>
      <c r="K7476" s="3" t="s">
        <v>14493</v>
      </c>
    </row>
    <row r="7477" hidden="1" spans="1:11">
      <c r="A7477" s="14" t="s">
        <v>14544</v>
      </c>
      <c r="B7477" s="2" t="s">
        <v>14545</v>
      </c>
      <c r="D7477"/>
      <c r="K7477" s="3" t="s">
        <v>14493</v>
      </c>
    </row>
    <row r="7478" hidden="1" spans="1:11">
      <c r="A7478" s="14" t="s">
        <v>14546</v>
      </c>
      <c r="B7478" s="2" t="s">
        <v>14547</v>
      </c>
      <c r="D7478"/>
      <c r="K7478" s="3" t="s">
        <v>14493</v>
      </c>
    </row>
    <row r="7479" hidden="1" spans="1:11">
      <c r="A7479" s="14" t="s">
        <v>1847</v>
      </c>
      <c r="B7479" s="2" t="s">
        <v>14548</v>
      </c>
      <c r="D7479"/>
      <c r="K7479" s="3" t="s">
        <v>14493</v>
      </c>
    </row>
    <row r="7480" hidden="1" spans="1:11">
      <c r="A7480" s="14" t="s">
        <v>14549</v>
      </c>
      <c r="B7480" s="2" t="s">
        <v>14550</v>
      </c>
      <c r="D7480"/>
      <c r="K7480" s="3" t="s">
        <v>14493</v>
      </c>
    </row>
    <row r="7481" hidden="1" spans="1:11">
      <c r="A7481" s="14" t="s">
        <v>14551</v>
      </c>
      <c r="B7481" s="2" t="s">
        <v>14552</v>
      </c>
      <c r="D7481"/>
      <c r="K7481" s="3" t="s">
        <v>14493</v>
      </c>
    </row>
    <row r="7482" hidden="1" spans="1:11">
      <c r="A7482" s="14" t="s">
        <v>14553</v>
      </c>
      <c r="B7482" s="2" t="s">
        <v>14554</v>
      </c>
      <c r="D7482"/>
      <c r="K7482" s="3" t="s">
        <v>14493</v>
      </c>
    </row>
    <row r="7483" hidden="1" spans="1:11">
      <c r="A7483" s="14" t="s">
        <v>14555</v>
      </c>
      <c r="B7483" s="2" t="s">
        <v>14556</v>
      </c>
      <c r="D7483"/>
      <c r="K7483" s="3" t="s">
        <v>14493</v>
      </c>
    </row>
    <row r="7484" hidden="1" spans="1:11">
      <c r="A7484" s="14" t="s">
        <v>10904</v>
      </c>
      <c r="B7484" s="2" t="s">
        <v>14557</v>
      </c>
      <c r="D7484"/>
      <c r="K7484" s="3" t="s">
        <v>14493</v>
      </c>
    </row>
    <row r="7485" hidden="1" spans="1:11">
      <c r="A7485" s="14" t="s">
        <v>14558</v>
      </c>
      <c r="B7485" s="2" t="s">
        <v>14559</v>
      </c>
      <c r="D7485"/>
      <c r="K7485" s="3" t="s">
        <v>14493</v>
      </c>
    </row>
    <row r="7486" hidden="1" spans="1:11">
      <c r="A7486" s="14" t="s">
        <v>14560</v>
      </c>
      <c r="B7486" s="2" t="s">
        <v>14561</v>
      </c>
      <c r="D7486"/>
      <c r="K7486" s="3" t="s">
        <v>14493</v>
      </c>
    </row>
    <row r="7487" hidden="1" spans="1:11">
      <c r="A7487" s="14" t="s">
        <v>14562</v>
      </c>
      <c r="B7487" s="2" t="s">
        <v>14563</v>
      </c>
      <c r="D7487"/>
      <c r="K7487" s="3" t="s">
        <v>14493</v>
      </c>
    </row>
    <row r="7488" hidden="1" spans="1:11">
      <c r="A7488" s="14" t="s">
        <v>14564</v>
      </c>
      <c r="B7488" s="2" t="s">
        <v>14565</v>
      </c>
      <c r="D7488"/>
      <c r="K7488" s="3" t="s">
        <v>14493</v>
      </c>
    </row>
    <row r="7489" hidden="1" spans="1:11">
      <c r="A7489" s="14" t="s">
        <v>14566</v>
      </c>
      <c r="B7489" s="2" t="s">
        <v>14567</v>
      </c>
      <c r="D7489"/>
      <c r="K7489" s="3" t="s">
        <v>14493</v>
      </c>
    </row>
    <row r="7490" hidden="1" spans="1:11">
      <c r="A7490" s="14" t="s">
        <v>14568</v>
      </c>
      <c r="B7490" s="2" t="s">
        <v>14569</v>
      </c>
      <c r="D7490"/>
      <c r="K7490" s="3" t="s">
        <v>14493</v>
      </c>
    </row>
    <row r="7491" hidden="1" spans="1:11">
      <c r="A7491" s="14" t="s">
        <v>14570</v>
      </c>
      <c r="B7491" s="2" t="s">
        <v>14571</v>
      </c>
      <c r="D7491"/>
      <c r="K7491" s="3" t="s">
        <v>14493</v>
      </c>
    </row>
    <row r="7492" hidden="1" spans="1:11">
      <c r="A7492" s="14" t="s">
        <v>14572</v>
      </c>
      <c r="B7492" s="2" t="s">
        <v>14573</v>
      </c>
      <c r="D7492"/>
      <c r="K7492" s="3" t="s">
        <v>14493</v>
      </c>
    </row>
    <row r="7493" hidden="1" spans="1:11">
      <c r="A7493" s="14" t="s">
        <v>1135</v>
      </c>
      <c r="B7493" s="2" t="s">
        <v>14574</v>
      </c>
      <c r="D7493"/>
      <c r="K7493" s="3" t="s">
        <v>14493</v>
      </c>
    </row>
    <row r="7494" hidden="1" spans="1:11">
      <c r="A7494" s="14" t="s">
        <v>14575</v>
      </c>
      <c r="B7494" s="2" t="s">
        <v>14576</v>
      </c>
      <c r="D7494"/>
      <c r="K7494" s="3" t="s">
        <v>14493</v>
      </c>
    </row>
    <row r="7495" hidden="1" spans="1:11">
      <c r="A7495" s="14" t="s">
        <v>14577</v>
      </c>
      <c r="B7495" s="2" t="s">
        <v>14578</v>
      </c>
      <c r="D7495"/>
      <c r="K7495" s="3" t="s">
        <v>14493</v>
      </c>
    </row>
    <row r="7496" hidden="1" spans="1:11">
      <c r="A7496" s="14" t="s">
        <v>14579</v>
      </c>
      <c r="B7496" s="2" t="s">
        <v>14580</v>
      </c>
      <c r="D7496"/>
      <c r="K7496" s="3" t="s">
        <v>14493</v>
      </c>
    </row>
    <row r="7497" hidden="1" spans="1:11">
      <c r="A7497" s="14" t="s">
        <v>14581</v>
      </c>
      <c r="B7497" s="2" t="s">
        <v>14582</v>
      </c>
      <c r="D7497"/>
      <c r="K7497" s="3" t="s">
        <v>14493</v>
      </c>
    </row>
    <row r="7498" hidden="1" spans="1:11">
      <c r="A7498" s="14" t="s">
        <v>14583</v>
      </c>
      <c r="B7498" s="2" t="s">
        <v>14584</v>
      </c>
      <c r="D7498"/>
      <c r="K7498" s="3" t="s">
        <v>14493</v>
      </c>
    </row>
    <row r="7499" hidden="1" spans="1:11">
      <c r="A7499" s="14" t="s">
        <v>14585</v>
      </c>
      <c r="B7499" s="2" t="s">
        <v>14586</v>
      </c>
      <c r="D7499"/>
      <c r="K7499" s="3" t="s">
        <v>14493</v>
      </c>
    </row>
    <row r="7500" hidden="1" spans="1:11">
      <c r="A7500" s="14" t="s">
        <v>14587</v>
      </c>
      <c r="B7500" s="2" t="s">
        <v>14588</v>
      </c>
      <c r="D7500"/>
      <c r="K7500" s="3" t="s">
        <v>14493</v>
      </c>
    </row>
    <row r="7501" hidden="1" spans="1:11">
      <c r="A7501" s="14" t="s">
        <v>14589</v>
      </c>
      <c r="B7501" s="2" t="s">
        <v>14590</v>
      </c>
      <c r="D7501"/>
      <c r="K7501" s="3" t="s">
        <v>14493</v>
      </c>
    </row>
    <row r="7502" hidden="1" spans="1:11">
      <c r="A7502" s="14" t="s">
        <v>14591</v>
      </c>
      <c r="B7502" s="2" t="s">
        <v>14592</v>
      </c>
      <c r="D7502"/>
      <c r="K7502" s="3" t="s">
        <v>14493</v>
      </c>
    </row>
    <row r="7503" hidden="1" spans="1:11">
      <c r="A7503" s="14" t="s">
        <v>14593</v>
      </c>
      <c r="B7503" s="2" t="s">
        <v>14594</v>
      </c>
      <c r="D7503"/>
      <c r="K7503" s="3" t="s">
        <v>14493</v>
      </c>
    </row>
    <row r="7504" hidden="1" spans="1:11">
      <c r="A7504" s="14" t="s">
        <v>14595</v>
      </c>
      <c r="B7504" s="2" t="s">
        <v>14596</v>
      </c>
      <c r="D7504"/>
      <c r="K7504" s="3" t="s">
        <v>14493</v>
      </c>
    </row>
    <row r="7505" hidden="1" spans="1:11">
      <c r="A7505" s="14" t="s">
        <v>14597</v>
      </c>
      <c r="B7505" s="2" t="s">
        <v>14598</v>
      </c>
      <c r="D7505"/>
      <c r="K7505" s="3" t="s">
        <v>14493</v>
      </c>
    </row>
    <row r="7506" hidden="1" spans="1:11">
      <c r="A7506" s="14" t="s">
        <v>14599</v>
      </c>
      <c r="B7506" s="2" t="s">
        <v>14600</v>
      </c>
      <c r="D7506"/>
      <c r="K7506" s="3" t="s">
        <v>14493</v>
      </c>
    </row>
    <row r="7507" hidden="1" spans="1:11">
      <c r="A7507" s="14" t="s">
        <v>14601</v>
      </c>
      <c r="B7507" s="2" t="s">
        <v>14602</v>
      </c>
      <c r="D7507"/>
      <c r="K7507" s="3" t="s">
        <v>14493</v>
      </c>
    </row>
    <row r="7508" hidden="1" spans="1:11">
      <c r="A7508" s="14" t="s">
        <v>14603</v>
      </c>
      <c r="B7508" s="2" t="s">
        <v>14604</v>
      </c>
      <c r="D7508"/>
      <c r="K7508" s="3" t="s">
        <v>14493</v>
      </c>
    </row>
    <row r="7509" hidden="1" spans="1:11">
      <c r="A7509" s="14" t="s">
        <v>13234</v>
      </c>
      <c r="B7509" s="2" t="s">
        <v>14605</v>
      </c>
      <c r="D7509"/>
      <c r="K7509" s="3" t="s">
        <v>14493</v>
      </c>
    </row>
    <row r="7510" hidden="1" spans="1:11">
      <c r="A7510" s="14" t="s">
        <v>14606</v>
      </c>
      <c r="B7510" s="2" t="s">
        <v>14607</v>
      </c>
      <c r="D7510"/>
      <c r="K7510" s="3" t="s">
        <v>14493</v>
      </c>
    </row>
    <row r="7511" hidden="1" spans="1:11">
      <c r="A7511" s="14" t="s">
        <v>14608</v>
      </c>
      <c r="B7511" s="2" t="s">
        <v>14609</v>
      </c>
      <c r="D7511"/>
      <c r="K7511" s="3" t="s">
        <v>14493</v>
      </c>
    </row>
    <row r="7512" hidden="1" spans="1:11">
      <c r="A7512" s="14" t="s">
        <v>4021</v>
      </c>
      <c r="B7512" s="2" t="s">
        <v>14610</v>
      </c>
      <c r="D7512"/>
      <c r="K7512" s="3" t="s">
        <v>14493</v>
      </c>
    </row>
    <row r="7513" hidden="1" spans="1:11">
      <c r="A7513" s="14" t="s">
        <v>14611</v>
      </c>
      <c r="B7513" s="2" t="s">
        <v>14612</v>
      </c>
      <c r="D7513"/>
      <c r="K7513" s="3" t="s">
        <v>14493</v>
      </c>
    </row>
    <row r="7514" hidden="1" spans="1:11">
      <c r="A7514" s="14" t="s">
        <v>14613</v>
      </c>
      <c r="B7514" s="2" t="s">
        <v>14614</v>
      </c>
      <c r="D7514"/>
      <c r="K7514" s="3" t="s">
        <v>14493</v>
      </c>
    </row>
    <row r="7515" hidden="1" spans="1:11">
      <c r="A7515" s="14" t="s">
        <v>14615</v>
      </c>
      <c r="B7515" s="2" t="s">
        <v>14616</v>
      </c>
      <c r="D7515"/>
      <c r="K7515" s="3" t="s">
        <v>14493</v>
      </c>
    </row>
    <row r="7516" hidden="1" spans="1:11">
      <c r="A7516" s="14" t="s">
        <v>14617</v>
      </c>
      <c r="B7516" s="2" t="s">
        <v>14618</v>
      </c>
      <c r="D7516"/>
      <c r="K7516" s="3" t="s">
        <v>14493</v>
      </c>
    </row>
    <row r="7517" hidden="1" spans="1:11">
      <c r="A7517" s="14" t="s">
        <v>14619</v>
      </c>
      <c r="B7517" s="2" t="s">
        <v>14620</v>
      </c>
      <c r="D7517"/>
      <c r="K7517" s="3" t="s">
        <v>14493</v>
      </c>
    </row>
    <row r="7518" hidden="1" spans="1:11">
      <c r="A7518" s="14" t="s">
        <v>14621</v>
      </c>
      <c r="B7518" s="2" t="s">
        <v>14622</v>
      </c>
      <c r="D7518"/>
      <c r="K7518" s="3" t="s">
        <v>14493</v>
      </c>
    </row>
    <row r="7519" hidden="1" spans="1:11">
      <c r="A7519" s="14" t="s">
        <v>14623</v>
      </c>
      <c r="B7519" s="2" t="s">
        <v>14624</v>
      </c>
      <c r="D7519"/>
      <c r="K7519" s="3" t="s">
        <v>14493</v>
      </c>
    </row>
    <row r="7520" hidden="1" spans="1:11">
      <c r="A7520" s="14" t="s">
        <v>14625</v>
      </c>
      <c r="B7520" s="2" t="s">
        <v>14626</v>
      </c>
      <c r="D7520"/>
      <c r="K7520" s="3" t="s">
        <v>14493</v>
      </c>
    </row>
    <row r="7521" hidden="1" spans="1:11">
      <c r="A7521" s="14" t="s">
        <v>14627</v>
      </c>
      <c r="B7521" s="2" t="s">
        <v>14628</v>
      </c>
      <c r="D7521"/>
      <c r="K7521" s="3" t="s">
        <v>14493</v>
      </c>
    </row>
    <row r="7522" hidden="1" spans="1:11">
      <c r="A7522" s="14" t="s">
        <v>14629</v>
      </c>
      <c r="B7522" s="2" t="s">
        <v>14630</v>
      </c>
      <c r="D7522"/>
      <c r="K7522" s="3" t="s">
        <v>14493</v>
      </c>
    </row>
    <row r="7523" hidden="1" spans="1:11">
      <c r="A7523" s="14" t="s">
        <v>14631</v>
      </c>
      <c r="B7523" s="2" t="s">
        <v>14632</v>
      </c>
      <c r="D7523"/>
      <c r="K7523" s="3" t="s">
        <v>14493</v>
      </c>
    </row>
    <row r="7524" hidden="1" spans="1:11">
      <c r="A7524" s="14" t="s">
        <v>14633</v>
      </c>
      <c r="B7524" s="2" t="s">
        <v>14634</v>
      </c>
      <c r="D7524"/>
      <c r="K7524" s="3" t="s">
        <v>14493</v>
      </c>
    </row>
    <row r="7525" hidden="1" spans="1:11">
      <c r="A7525" s="14" t="s">
        <v>14635</v>
      </c>
      <c r="B7525" s="2" t="s">
        <v>14636</v>
      </c>
      <c r="D7525"/>
      <c r="K7525" s="3" t="s">
        <v>14493</v>
      </c>
    </row>
    <row r="7526" hidden="1" spans="1:11">
      <c r="A7526" s="14" t="s">
        <v>14637</v>
      </c>
      <c r="B7526" s="2" t="s">
        <v>14638</v>
      </c>
      <c r="D7526"/>
      <c r="K7526" s="3" t="s">
        <v>14493</v>
      </c>
    </row>
    <row r="7527" hidden="1" spans="1:11">
      <c r="A7527" s="14" t="s">
        <v>14639</v>
      </c>
      <c r="B7527" s="2" t="s">
        <v>14640</v>
      </c>
      <c r="D7527"/>
      <c r="K7527" s="3" t="s">
        <v>14493</v>
      </c>
    </row>
    <row r="7528" hidden="1" spans="1:11">
      <c r="A7528" s="14" t="s">
        <v>14641</v>
      </c>
      <c r="B7528" s="2" t="s">
        <v>14642</v>
      </c>
      <c r="D7528"/>
      <c r="K7528" s="3" t="s">
        <v>14493</v>
      </c>
    </row>
    <row r="7529" hidden="1" spans="1:11">
      <c r="A7529" s="14" t="s">
        <v>14643</v>
      </c>
      <c r="B7529" s="2" t="s">
        <v>14644</v>
      </c>
      <c r="D7529"/>
      <c r="K7529" s="3" t="s">
        <v>14493</v>
      </c>
    </row>
    <row r="7530" hidden="1" spans="1:11">
      <c r="A7530" s="14" t="s">
        <v>14645</v>
      </c>
      <c r="B7530" s="2" t="s">
        <v>14646</v>
      </c>
      <c r="D7530"/>
      <c r="K7530" s="3" t="s">
        <v>14493</v>
      </c>
    </row>
    <row r="7531" hidden="1" spans="1:11">
      <c r="A7531" s="14" t="s">
        <v>14647</v>
      </c>
      <c r="B7531" s="2" t="s">
        <v>14648</v>
      </c>
      <c r="D7531"/>
      <c r="K7531" s="3" t="s">
        <v>14493</v>
      </c>
    </row>
    <row r="7532" hidden="1" spans="1:11">
      <c r="A7532" s="14" t="s">
        <v>14649</v>
      </c>
      <c r="B7532" s="2" t="s">
        <v>14650</v>
      </c>
      <c r="D7532"/>
      <c r="K7532" s="3" t="s">
        <v>14493</v>
      </c>
    </row>
    <row r="7533" hidden="1" spans="1:11">
      <c r="A7533" s="14" t="s">
        <v>14651</v>
      </c>
      <c r="B7533" s="2" t="s">
        <v>14652</v>
      </c>
      <c r="D7533"/>
      <c r="K7533" s="3" t="s">
        <v>14493</v>
      </c>
    </row>
    <row r="7534" hidden="1" spans="1:11">
      <c r="A7534" s="14" t="s">
        <v>14653</v>
      </c>
      <c r="B7534" s="2" t="s">
        <v>14654</v>
      </c>
      <c r="D7534"/>
      <c r="K7534" s="3" t="s">
        <v>14493</v>
      </c>
    </row>
    <row r="7535" hidden="1" spans="1:11">
      <c r="A7535" s="14" t="s">
        <v>14655</v>
      </c>
      <c r="B7535" s="2" t="s">
        <v>14656</v>
      </c>
      <c r="D7535"/>
      <c r="K7535" s="3" t="s">
        <v>14493</v>
      </c>
    </row>
    <row r="7536" hidden="1" spans="1:11">
      <c r="A7536" s="14" t="s">
        <v>11305</v>
      </c>
      <c r="B7536" s="2" t="s">
        <v>14657</v>
      </c>
      <c r="D7536"/>
      <c r="K7536" s="3" t="s">
        <v>14493</v>
      </c>
    </row>
    <row r="7537" hidden="1" spans="1:11">
      <c r="A7537" s="14" t="s">
        <v>14658</v>
      </c>
      <c r="B7537" s="2" t="s">
        <v>14659</v>
      </c>
      <c r="D7537"/>
      <c r="K7537" s="3" t="s">
        <v>14493</v>
      </c>
    </row>
    <row r="7538" hidden="1" spans="1:11">
      <c r="A7538" s="14" t="s">
        <v>14660</v>
      </c>
      <c r="B7538" s="2" t="s">
        <v>14661</v>
      </c>
      <c r="D7538"/>
      <c r="K7538" s="3" t="s">
        <v>14493</v>
      </c>
    </row>
    <row r="7539" hidden="1" spans="1:11">
      <c r="A7539" s="14" t="s">
        <v>14662</v>
      </c>
      <c r="B7539" s="2" t="s">
        <v>14663</v>
      </c>
      <c r="D7539"/>
      <c r="K7539" s="3" t="s">
        <v>14493</v>
      </c>
    </row>
    <row r="7540" hidden="1" spans="1:11">
      <c r="A7540" s="14" t="s">
        <v>14664</v>
      </c>
      <c r="B7540" s="2" t="s">
        <v>14665</v>
      </c>
      <c r="D7540"/>
      <c r="K7540" s="3" t="s">
        <v>14493</v>
      </c>
    </row>
    <row r="7541" hidden="1" spans="1:11">
      <c r="A7541" s="14" t="s">
        <v>14666</v>
      </c>
      <c r="B7541" s="2" t="s">
        <v>14667</v>
      </c>
      <c r="D7541"/>
      <c r="K7541" s="3" t="s">
        <v>14493</v>
      </c>
    </row>
    <row r="7542" hidden="1" spans="1:11">
      <c r="A7542" s="14" t="s">
        <v>14668</v>
      </c>
      <c r="B7542" s="2" t="s">
        <v>14669</v>
      </c>
      <c r="D7542"/>
      <c r="K7542" s="3" t="s">
        <v>14493</v>
      </c>
    </row>
    <row r="7543" hidden="1" spans="1:11">
      <c r="A7543" s="14" t="s">
        <v>14670</v>
      </c>
      <c r="B7543" s="2" t="s">
        <v>14671</v>
      </c>
      <c r="D7543"/>
      <c r="K7543" s="3" t="s">
        <v>14493</v>
      </c>
    </row>
    <row r="7544" hidden="1" spans="1:11">
      <c r="A7544" s="14" t="s">
        <v>14672</v>
      </c>
      <c r="B7544" s="2" t="s">
        <v>14673</v>
      </c>
      <c r="D7544"/>
      <c r="K7544" s="3" t="s">
        <v>14493</v>
      </c>
    </row>
    <row r="7545" hidden="1" spans="1:11">
      <c r="A7545" s="14" t="s">
        <v>14674</v>
      </c>
      <c r="B7545" s="2" t="s">
        <v>14675</v>
      </c>
      <c r="D7545"/>
      <c r="K7545" s="3" t="s">
        <v>14493</v>
      </c>
    </row>
    <row r="7546" hidden="1" spans="1:11">
      <c r="A7546" s="14" t="s">
        <v>14676</v>
      </c>
      <c r="B7546" s="2" t="s">
        <v>14677</v>
      </c>
      <c r="D7546"/>
      <c r="K7546" s="3" t="s">
        <v>14493</v>
      </c>
    </row>
    <row r="7547" hidden="1" spans="1:11">
      <c r="A7547" s="14" t="s">
        <v>14678</v>
      </c>
      <c r="B7547" s="2" t="s">
        <v>14679</v>
      </c>
      <c r="D7547"/>
      <c r="K7547" s="3" t="s">
        <v>14493</v>
      </c>
    </row>
    <row r="7548" hidden="1" spans="1:11">
      <c r="A7548" s="14" t="s">
        <v>14680</v>
      </c>
      <c r="B7548" s="2" t="s">
        <v>14681</v>
      </c>
      <c r="D7548"/>
      <c r="K7548" s="3" t="s">
        <v>14493</v>
      </c>
    </row>
    <row r="7549" hidden="1" spans="1:11">
      <c r="A7549" s="14" t="s">
        <v>14682</v>
      </c>
      <c r="B7549" s="2" t="s">
        <v>14683</v>
      </c>
      <c r="D7549"/>
      <c r="K7549" s="3" t="s">
        <v>14493</v>
      </c>
    </row>
    <row r="7550" hidden="1" spans="1:11">
      <c r="A7550" s="14" t="s">
        <v>14684</v>
      </c>
      <c r="B7550" s="2" t="s">
        <v>14685</v>
      </c>
      <c r="D7550"/>
      <c r="K7550" s="3" t="s">
        <v>14493</v>
      </c>
    </row>
    <row r="7551" hidden="1" spans="1:11">
      <c r="A7551" s="14" t="s">
        <v>14686</v>
      </c>
      <c r="B7551" s="2" t="s">
        <v>14687</v>
      </c>
      <c r="D7551"/>
      <c r="K7551" s="3" t="s">
        <v>14493</v>
      </c>
    </row>
    <row r="7552" hidden="1" spans="1:11">
      <c r="A7552" s="14" t="s">
        <v>14688</v>
      </c>
      <c r="B7552" s="2" t="s">
        <v>14689</v>
      </c>
      <c r="D7552"/>
      <c r="K7552" s="3" t="s">
        <v>14493</v>
      </c>
    </row>
    <row r="7553" hidden="1" spans="1:11">
      <c r="A7553" s="14" t="s">
        <v>14690</v>
      </c>
      <c r="B7553" s="2" t="s">
        <v>14691</v>
      </c>
      <c r="D7553"/>
      <c r="K7553" s="3" t="s">
        <v>14493</v>
      </c>
    </row>
    <row r="7554" hidden="1" spans="1:11">
      <c r="A7554" s="14" t="s">
        <v>14692</v>
      </c>
      <c r="B7554" s="2" t="s">
        <v>14693</v>
      </c>
      <c r="D7554"/>
      <c r="K7554" s="3" t="s">
        <v>14493</v>
      </c>
    </row>
    <row r="7555" hidden="1" spans="1:11">
      <c r="A7555" s="14" t="s">
        <v>9172</v>
      </c>
      <c r="B7555" s="2" t="s">
        <v>14694</v>
      </c>
      <c r="D7555"/>
      <c r="K7555" s="3" t="s">
        <v>14493</v>
      </c>
    </row>
    <row r="7556" hidden="1" spans="1:11">
      <c r="A7556" s="14" t="s">
        <v>14695</v>
      </c>
      <c r="B7556" s="2" t="s">
        <v>14696</v>
      </c>
      <c r="D7556"/>
      <c r="K7556" s="3" t="s">
        <v>14493</v>
      </c>
    </row>
    <row r="7557" hidden="1" spans="1:11">
      <c r="A7557" s="14" t="s">
        <v>14697</v>
      </c>
      <c r="B7557" s="2" t="s">
        <v>14698</v>
      </c>
      <c r="D7557"/>
      <c r="K7557" s="3" t="s">
        <v>14493</v>
      </c>
    </row>
    <row r="7558" hidden="1" spans="1:11">
      <c r="A7558" s="14" t="s">
        <v>14214</v>
      </c>
      <c r="B7558" s="2" t="s">
        <v>14699</v>
      </c>
      <c r="D7558"/>
      <c r="K7558" s="3" t="s">
        <v>14493</v>
      </c>
    </row>
    <row r="7559" hidden="1" spans="1:11">
      <c r="A7559" s="14" t="s">
        <v>14700</v>
      </c>
      <c r="B7559" s="2" t="s">
        <v>14701</v>
      </c>
      <c r="D7559"/>
      <c r="K7559" s="3" t="s">
        <v>14493</v>
      </c>
    </row>
    <row r="7560" hidden="1" spans="1:11">
      <c r="A7560" s="14" t="s">
        <v>14702</v>
      </c>
      <c r="B7560" s="2" t="s">
        <v>14703</v>
      </c>
      <c r="D7560"/>
      <c r="K7560" s="3" t="s">
        <v>14493</v>
      </c>
    </row>
    <row r="7561" hidden="1" spans="1:11">
      <c r="A7561" s="14" t="s">
        <v>8294</v>
      </c>
      <c r="B7561" s="2" t="s">
        <v>14704</v>
      </c>
      <c r="D7561"/>
      <c r="K7561" s="3" t="s">
        <v>14493</v>
      </c>
    </row>
    <row r="7562" hidden="1" spans="1:11">
      <c r="A7562" s="14" t="s">
        <v>14705</v>
      </c>
      <c r="B7562" s="2" t="s">
        <v>14706</v>
      </c>
      <c r="D7562"/>
      <c r="K7562" s="3" t="s">
        <v>14493</v>
      </c>
    </row>
    <row r="7563" hidden="1" spans="1:11">
      <c r="A7563" s="14" t="s">
        <v>2681</v>
      </c>
      <c r="B7563" s="2" t="s">
        <v>14707</v>
      </c>
      <c r="D7563"/>
      <c r="K7563" s="3" t="s">
        <v>14493</v>
      </c>
    </row>
    <row r="7564" hidden="1" spans="1:11">
      <c r="A7564" s="14" t="s">
        <v>14708</v>
      </c>
      <c r="B7564" s="2" t="s">
        <v>14709</v>
      </c>
      <c r="D7564"/>
      <c r="K7564" s="3" t="s">
        <v>14493</v>
      </c>
    </row>
    <row r="7565" hidden="1" spans="1:11">
      <c r="A7565" s="14" t="s">
        <v>14710</v>
      </c>
      <c r="B7565" s="2" t="s">
        <v>14711</v>
      </c>
      <c r="D7565"/>
      <c r="K7565" s="3" t="s">
        <v>14493</v>
      </c>
    </row>
    <row r="7566" hidden="1" spans="1:11">
      <c r="A7566" s="14" t="s">
        <v>6869</v>
      </c>
      <c r="B7566" s="2" t="s">
        <v>14712</v>
      </c>
      <c r="D7566"/>
      <c r="K7566" s="3" t="s">
        <v>14493</v>
      </c>
    </row>
    <row r="7567" hidden="1" spans="1:11">
      <c r="A7567" s="14" t="s">
        <v>14713</v>
      </c>
      <c r="B7567" s="2" t="s">
        <v>14714</v>
      </c>
      <c r="D7567"/>
      <c r="K7567" s="3" t="s">
        <v>14493</v>
      </c>
    </row>
    <row r="7568" hidden="1" spans="1:11">
      <c r="A7568" s="14" t="s">
        <v>14715</v>
      </c>
      <c r="B7568" s="2" t="s">
        <v>14716</v>
      </c>
      <c r="D7568"/>
      <c r="K7568" s="3" t="s">
        <v>14493</v>
      </c>
    </row>
    <row r="7569" hidden="1" spans="1:11">
      <c r="A7569" s="14" t="s">
        <v>14717</v>
      </c>
      <c r="B7569" s="2" t="s">
        <v>14718</v>
      </c>
      <c r="D7569"/>
      <c r="K7569" s="3" t="s">
        <v>14493</v>
      </c>
    </row>
    <row r="7570" hidden="1" spans="1:11">
      <c r="A7570" s="14" t="s">
        <v>14719</v>
      </c>
      <c r="B7570" s="2" t="s">
        <v>14720</v>
      </c>
      <c r="D7570"/>
      <c r="K7570" s="3" t="s">
        <v>14493</v>
      </c>
    </row>
    <row r="7571" hidden="1" spans="1:11">
      <c r="A7571" s="14" t="s">
        <v>14721</v>
      </c>
      <c r="B7571" s="2" t="s">
        <v>14722</v>
      </c>
      <c r="D7571"/>
      <c r="K7571" s="3" t="s">
        <v>14493</v>
      </c>
    </row>
    <row r="7572" hidden="1" spans="1:11">
      <c r="A7572" s="14" t="s">
        <v>14723</v>
      </c>
      <c r="B7572" s="2" t="s">
        <v>14724</v>
      </c>
      <c r="D7572"/>
      <c r="K7572" s="3" t="s">
        <v>14493</v>
      </c>
    </row>
    <row r="7573" hidden="1" spans="1:11">
      <c r="A7573" s="14" t="s">
        <v>14725</v>
      </c>
      <c r="B7573" s="2" t="s">
        <v>14726</v>
      </c>
      <c r="D7573"/>
      <c r="K7573" s="3" t="s">
        <v>14493</v>
      </c>
    </row>
    <row r="7574" hidden="1" spans="1:11">
      <c r="A7574" s="14" t="s">
        <v>14727</v>
      </c>
      <c r="B7574" s="2" t="s">
        <v>14728</v>
      </c>
      <c r="D7574"/>
      <c r="K7574" s="3" t="s">
        <v>14493</v>
      </c>
    </row>
    <row r="7575" hidden="1" spans="1:11">
      <c r="A7575" s="14" t="s">
        <v>14729</v>
      </c>
      <c r="B7575" s="2" t="s">
        <v>14730</v>
      </c>
      <c r="D7575"/>
      <c r="K7575" s="3" t="s">
        <v>14493</v>
      </c>
    </row>
    <row r="7576" hidden="1" spans="1:11">
      <c r="A7576" s="14" t="s">
        <v>14731</v>
      </c>
      <c r="B7576" s="2" t="s">
        <v>14732</v>
      </c>
      <c r="D7576"/>
      <c r="K7576" s="3" t="s">
        <v>14493</v>
      </c>
    </row>
    <row r="7577" hidden="1" spans="1:11">
      <c r="A7577" s="14" t="s">
        <v>14733</v>
      </c>
      <c r="B7577" s="2" t="s">
        <v>14734</v>
      </c>
      <c r="D7577"/>
      <c r="K7577" s="3" t="s">
        <v>14493</v>
      </c>
    </row>
    <row r="7578" hidden="1" spans="1:11">
      <c r="A7578" s="14" t="s">
        <v>14606</v>
      </c>
      <c r="B7578" s="2" t="s">
        <v>14735</v>
      </c>
      <c r="D7578"/>
      <c r="K7578" s="3" t="s">
        <v>14493</v>
      </c>
    </row>
    <row r="7579" hidden="1" spans="1:11">
      <c r="A7579" s="14" t="s">
        <v>14736</v>
      </c>
      <c r="B7579" s="2" t="s">
        <v>14737</v>
      </c>
      <c r="D7579"/>
      <c r="K7579" s="3" t="s">
        <v>14493</v>
      </c>
    </row>
    <row r="7580" hidden="1" spans="1:11">
      <c r="A7580" s="14" t="s">
        <v>14738</v>
      </c>
      <c r="B7580" s="2" t="s">
        <v>14739</v>
      </c>
      <c r="D7580"/>
      <c r="K7580" s="3" t="s">
        <v>14493</v>
      </c>
    </row>
    <row r="7581" hidden="1" spans="1:11">
      <c r="A7581" s="14" t="s">
        <v>14740</v>
      </c>
      <c r="B7581" s="2" t="s">
        <v>14741</v>
      </c>
      <c r="D7581"/>
      <c r="K7581" s="3" t="s">
        <v>14493</v>
      </c>
    </row>
    <row r="7582" hidden="1" spans="1:11">
      <c r="A7582" s="14" t="s">
        <v>14742</v>
      </c>
      <c r="B7582" s="2" t="s">
        <v>14743</v>
      </c>
      <c r="D7582"/>
      <c r="K7582" s="3" t="s">
        <v>14493</v>
      </c>
    </row>
    <row r="7583" hidden="1" spans="1:11">
      <c r="A7583" s="14" t="s">
        <v>14744</v>
      </c>
      <c r="B7583" s="2" t="s">
        <v>14745</v>
      </c>
      <c r="D7583"/>
      <c r="K7583" s="3" t="s">
        <v>14493</v>
      </c>
    </row>
    <row r="7584" hidden="1" spans="1:11">
      <c r="A7584" s="14" t="s">
        <v>7278</v>
      </c>
      <c r="B7584" s="2" t="s">
        <v>14746</v>
      </c>
      <c r="D7584"/>
      <c r="K7584" s="3" t="s">
        <v>14493</v>
      </c>
    </row>
    <row r="7585" hidden="1" spans="1:11">
      <c r="A7585" s="14" t="s">
        <v>14747</v>
      </c>
      <c r="B7585" s="2" t="s">
        <v>14748</v>
      </c>
      <c r="D7585"/>
      <c r="K7585" s="3" t="s">
        <v>14493</v>
      </c>
    </row>
    <row r="7586" hidden="1" spans="1:11">
      <c r="A7586" s="14" t="s">
        <v>14749</v>
      </c>
      <c r="B7586" s="2" t="s">
        <v>14750</v>
      </c>
      <c r="D7586"/>
      <c r="K7586" s="3" t="s">
        <v>14493</v>
      </c>
    </row>
    <row r="7587" hidden="1" spans="1:11">
      <c r="A7587" s="14" t="s">
        <v>4442</v>
      </c>
      <c r="B7587" s="2" t="s">
        <v>14751</v>
      </c>
      <c r="D7587"/>
      <c r="K7587" s="3" t="s">
        <v>14493</v>
      </c>
    </row>
    <row r="7588" hidden="1" spans="1:11">
      <c r="A7588" s="14" t="s">
        <v>14752</v>
      </c>
      <c r="B7588" s="2" t="s">
        <v>14753</v>
      </c>
      <c r="D7588"/>
      <c r="K7588" s="3" t="s">
        <v>14493</v>
      </c>
    </row>
    <row r="7589" hidden="1" spans="1:11">
      <c r="A7589" s="14" t="s">
        <v>14754</v>
      </c>
      <c r="B7589" s="2" t="s">
        <v>14755</v>
      </c>
      <c r="D7589"/>
      <c r="K7589" s="3" t="s">
        <v>14493</v>
      </c>
    </row>
    <row r="7590" hidden="1" spans="1:11">
      <c r="A7590" s="14" t="s">
        <v>14756</v>
      </c>
      <c r="B7590" s="2" t="s">
        <v>14757</v>
      </c>
      <c r="D7590"/>
      <c r="K7590" s="3" t="s">
        <v>14493</v>
      </c>
    </row>
    <row r="7591" hidden="1" spans="1:11">
      <c r="A7591" s="14" t="s">
        <v>3428</v>
      </c>
      <c r="B7591" s="2" t="s">
        <v>14758</v>
      </c>
      <c r="D7591"/>
      <c r="K7591" s="3" t="s">
        <v>14493</v>
      </c>
    </row>
    <row r="7592" hidden="1" spans="1:11">
      <c r="A7592" s="14" t="s">
        <v>14759</v>
      </c>
      <c r="B7592" s="2" t="s">
        <v>14760</v>
      </c>
      <c r="D7592"/>
      <c r="K7592" s="3" t="s">
        <v>14493</v>
      </c>
    </row>
    <row r="7593" hidden="1" spans="1:11">
      <c r="A7593" s="14" t="s">
        <v>5065</v>
      </c>
      <c r="B7593" s="2" t="s">
        <v>14761</v>
      </c>
      <c r="D7593"/>
      <c r="K7593" s="3" t="s">
        <v>14493</v>
      </c>
    </row>
    <row r="7594" hidden="1" spans="1:11">
      <c r="A7594" s="14" t="s">
        <v>14762</v>
      </c>
      <c r="B7594" s="2" t="s">
        <v>14763</v>
      </c>
      <c r="D7594"/>
      <c r="K7594" s="3" t="s">
        <v>14493</v>
      </c>
    </row>
    <row r="7595" hidden="1" spans="1:11">
      <c r="A7595" s="14" t="s">
        <v>14764</v>
      </c>
      <c r="B7595" s="2" t="s">
        <v>14765</v>
      </c>
      <c r="D7595"/>
      <c r="K7595" s="3" t="s">
        <v>14493</v>
      </c>
    </row>
    <row r="7596" hidden="1" spans="1:11">
      <c r="A7596" s="14" t="s">
        <v>14766</v>
      </c>
      <c r="B7596" s="2" t="s">
        <v>14767</v>
      </c>
      <c r="D7596"/>
      <c r="K7596" s="3" t="s">
        <v>14493</v>
      </c>
    </row>
    <row r="7597" hidden="1" spans="1:11">
      <c r="A7597" s="14" t="s">
        <v>14768</v>
      </c>
      <c r="B7597" s="2" t="s">
        <v>14769</v>
      </c>
      <c r="D7597"/>
      <c r="K7597" s="3" t="s">
        <v>14493</v>
      </c>
    </row>
    <row r="7598" hidden="1" spans="1:11">
      <c r="A7598" s="14" t="s">
        <v>14770</v>
      </c>
      <c r="B7598" s="2" t="s">
        <v>14771</v>
      </c>
      <c r="D7598"/>
      <c r="K7598" s="3" t="s">
        <v>14493</v>
      </c>
    </row>
    <row r="7599" hidden="1" spans="1:11">
      <c r="A7599" s="14" t="s">
        <v>14772</v>
      </c>
      <c r="B7599" s="2" t="s">
        <v>14773</v>
      </c>
      <c r="D7599"/>
      <c r="K7599" s="3" t="s">
        <v>14493</v>
      </c>
    </row>
    <row r="7600" hidden="1" spans="1:11">
      <c r="A7600" s="14" t="s">
        <v>14774</v>
      </c>
      <c r="B7600" s="2" t="s">
        <v>14775</v>
      </c>
      <c r="D7600"/>
      <c r="K7600" s="3" t="s">
        <v>14493</v>
      </c>
    </row>
    <row r="7601" hidden="1" spans="1:11">
      <c r="A7601" s="14" t="s">
        <v>544</v>
      </c>
      <c r="B7601" s="2" t="s">
        <v>14776</v>
      </c>
      <c r="D7601"/>
      <c r="K7601" s="3" t="s">
        <v>14493</v>
      </c>
    </row>
    <row r="7602" hidden="1" spans="1:11">
      <c r="A7602" s="14" t="s">
        <v>14777</v>
      </c>
      <c r="B7602" s="2" t="s">
        <v>14778</v>
      </c>
      <c r="D7602"/>
      <c r="K7602" s="3" t="s">
        <v>14493</v>
      </c>
    </row>
    <row r="7603" hidden="1" spans="1:11">
      <c r="A7603" s="14" t="s">
        <v>14779</v>
      </c>
      <c r="B7603" s="2" t="s">
        <v>14780</v>
      </c>
      <c r="D7603"/>
      <c r="K7603" s="3" t="s">
        <v>14493</v>
      </c>
    </row>
    <row r="7604" hidden="1" spans="1:11">
      <c r="A7604" s="14" t="s">
        <v>3501</v>
      </c>
      <c r="B7604" s="2" t="s">
        <v>14781</v>
      </c>
      <c r="D7604"/>
      <c r="K7604" s="3" t="s">
        <v>14493</v>
      </c>
    </row>
    <row r="7605" hidden="1" spans="1:11">
      <c r="A7605" s="14" t="s">
        <v>14782</v>
      </c>
      <c r="B7605" s="2" t="s">
        <v>14783</v>
      </c>
      <c r="D7605"/>
      <c r="K7605" s="3" t="s">
        <v>14493</v>
      </c>
    </row>
    <row r="7606" hidden="1" spans="1:11">
      <c r="A7606" s="14" t="s">
        <v>14784</v>
      </c>
      <c r="B7606" s="2" t="s">
        <v>14785</v>
      </c>
      <c r="D7606"/>
      <c r="K7606" s="3" t="s">
        <v>14493</v>
      </c>
    </row>
    <row r="7607" hidden="1" spans="1:11">
      <c r="A7607" s="14" t="s">
        <v>14786</v>
      </c>
      <c r="B7607" s="2" t="s">
        <v>14787</v>
      </c>
      <c r="D7607"/>
      <c r="K7607" s="3" t="s">
        <v>14493</v>
      </c>
    </row>
    <row r="7608" hidden="1" spans="1:11">
      <c r="A7608" s="14" t="s">
        <v>14788</v>
      </c>
      <c r="B7608" s="2" t="s">
        <v>14789</v>
      </c>
      <c r="D7608"/>
      <c r="K7608" s="3" t="s">
        <v>14493</v>
      </c>
    </row>
    <row r="7609" hidden="1" spans="1:11">
      <c r="A7609" s="14" t="s">
        <v>14790</v>
      </c>
      <c r="B7609" s="2" t="s">
        <v>14791</v>
      </c>
      <c r="D7609"/>
      <c r="K7609" s="3" t="s">
        <v>14493</v>
      </c>
    </row>
    <row r="7610" hidden="1" spans="1:11">
      <c r="A7610" s="14" t="s">
        <v>14792</v>
      </c>
      <c r="B7610" s="2" t="s">
        <v>14793</v>
      </c>
      <c r="D7610"/>
      <c r="K7610" s="3" t="s">
        <v>14493</v>
      </c>
    </row>
    <row r="7611" hidden="1" spans="1:11">
      <c r="A7611" s="14" t="s">
        <v>14794</v>
      </c>
      <c r="B7611" s="2" t="s">
        <v>14795</v>
      </c>
      <c r="D7611"/>
      <c r="K7611" s="3" t="s">
        <v>14493</v>
      </c>
    </row>
    <row r="7612" hidden="1" spans="1:11">
      <c r="A7612" s="14" t="s">
        <v>14796</v>
      </c>
      <c r="B7612" s="2" t="s">
        <v>14797</v>
      </c>
      <c r="D7612"/>
      <c r="K7612" s="3" t="s">
        <v>14493</v>
      </c>
    </row>
    <row r="7613" hidden="1" spans="1:11">
      <c r="A7613" s="14" t="s">
        <v>8590</v>
      </c>
      <c r="B7613" s="2" t="s">
        <v>14798</v>
      </c>
      <c r="D7613"/>
      <c r="K7613" s="3" t="s">
        <v>14493</v>
      </c>
    </row>
    <row r="7614" hidden="1" spans="1:11">
      <c r="A7614" s="14" t="s">
        <v>14799</v>
      </c>
      <c r="B7614" s="2" t="s">
        <v>14800</v>
      </c>
      <c r="D7614"/>
      <c r="K7614" s="3" t="s">
        <v>14493</v>
      </c>
    </row>
    <row r="7615" hidden="1" spans="1:11">
      <c r="A7615" s="14" t="s">
        <v>14801</v>
      </c>
      <c r="B7615" s="2" t="s">
        <v>14802</v>
      </c>
      <c r="D7615"/>
      <c r="K7615" s="3" t="s">
        <v>14493</v>
      </c>
    </row>
    <row r="7616" hidden="1" spans="1:11">
      <c r="A7616" s="14" t="s">
        <v>14803</v>
      </c>
      <c r="B7616" s="2" t="s">
        <v>14804</v>
      </c>
      <c r="D7616"/>
      <c r="K7616" s="3" t="s">
        <v>14493</v>
      </c>
    </row>
    <row r="7617" hidden="1" spans="1:11">
      <c r="A7617" s="14" t="s">
        <v>14805</v>
      </c>
      <c r="B7617" s="2" t="s">
        <v>14806</v>
      </c>
      <c r="D7617"/>
      <c r="K7617" s="3" t="s">
        <v>14493</v>
      </c>
    </row>
    <row r="7618" hidden="1" spans="1:11">
      <c r="A7618" s="14" t="s">
        <v>14807</v>
      </c>
      <c r="B7618" s="2" t="s">
        <v>14808</v>
      </c>
      <c r="D7618"/>
      <c r="K7618" s="3" t="s">
        <v>14493</v>
      </c>
    </row>
    <row r="7619" hidden="1" spans="1:11">
      <c r="A7619" s="14" t="s">
        <v>14809</v>
      </c>
      <c r="B7619" s="2" t="s">
        <v>14810</v>
      </c>
      <c r="D7619"/>
      <c r="K7619" s="3" t="s">
        <v>14493</v>
      </c>
    </row>
    <row r="7620" hidden="1" spans="1:11">
      <c r="A7620" s="14" t="s">
        <v>14811</v>
      </c>
      <c r="B7620" s="2" t="s">
        <v>14812</v>
      </c>
      <c r="D7620"/>
      <c r="K7620" s="3" t="s">
        <v>14493</v>
      </c>
    </row>
    <row r="7621" hidden="1" spans="1:11">
      <c r="A7621" s="14" t="s">
        <v>14813</v>
      </c>
      <c r="B7621" s="2" t="s">
        <v>14814</v>
      </c>
      <c r="D7621"/>
      <c r="K7621" s="3" t="s">
        <v>14493</v>
      </c>
    </row>
    <row r="7622" hidden="1" spans="1:11">
      <c r="A7622" s="14" t="s">
        <v>13041</v>
      </c>
      <c r="B7622" s="2" t="s">
        <v>14815</v>
      </c>
      <c r="D7622"/>
      <c r="K7622" s="3" t="s">
        <v>14493</v>
      </c>
    </row>
    <row r="7623" hidden="1" spans="1:11">
      <c r="A7623" s="14" t="s">
        <v>14816</v>
      </c>
      <c r="B7623" s="2" t="s">
        <v>14817</v>
      </c>
      <c r="D7623"/>
      <c r="K7623" s="3" t="s">
        <v>14493</v>
      </c>
    </row>
    <row r="7624" hidden="1" spans="1:11">
      <c r="A7624" s="14" t="s">
        <v>410</v>
      </c>
      <c r="B7624" s="2" t="s">
        <v>14818</v>
      </c>
      <c r="D7624"/>
      <c r="K7624" s="3" t="s">
        <v>14493</v>
      </c>
    </row>
    <row r="7625" hidden="1" spans="1:11">
      <c r="A7625" s="14" t="s">
        <v>14819</v>
      </c>
      <c r="B7625" s="2" t="s">
        <v>14820</v>
      </c>
      <c r="D7625"/>
      <c r="K7625" s="3" t="s">
        <v>14493</v>
      </c>
    </row>
    <row r="7626" hidden="1" spans="1:11">
      <c r="A7626" s="14" t="s">
        <v>14821</v>
      </c>
      <c r="B7626" s="2" t="s">
        <v>14822</v>
      </c>
      <c r="D7626"/>
      <c r="K7626" s="3" t="s">
        <v>14493</v>
      </c>
    </row>
    <row r="7627" hidden="1" spans="1:11">
      <c r="A7627" s="14" t="s">
        <v>14823</v>
      </c>
      <c r="B7627" s="2" t="s">
        <v>14824</v>
      </c>
      <c r="D7627"/>
      <c r="K7627" s="3" t="s">
        <v>14493</v>
      </c>
    </row>
    <row r="7628" hidden="1" spans="1:11">
      <c r="A7628" s="14" t="s">
        <v>14825</v>
      </c>
      <c r="B7628" s="2" t="s">
        <v>14826</v>
      </c>
      <c r="D7628"/>
      <c r="K7628" s="3" t="s">
        <v>14493</v>
      </c>
    </row>
    <row r="7629" hidden="1" spans="1:11">
      <c r="A7629" s="14" t="s">
        <v>14827</v>
      </c>
      <c r="B7629" s="2" t="s">
        <v>14828</v>
      </c>
      <c r="D7629"/>
      <c r="K7629" s="3" t="s">
        <v>14493</v>
      </c>
    </row>
    <row r="7630" hidden="1" spans="1:11">
      <c r="A7630" s="14" t="s">
        <v>14829</v>
      </c>
      <c r="B7630" s="2" t="s">
        <v>14830</v>
      </c>
      <c r="D7630"/>
      <c r="K7630" s="3" t="s">
        <v>14493</v>
      </c>
    </row>
    <row r="7631" hidden="1" spans="1:11">
      <c r="A7631" s="14" t="s">
        <v>14831</v>
      </c>
      <c r="B7631" s="2" t="s">
        <v>14832</v>
      </c>
      <c r="D7631"/>
      <c r="K7631" s="3" t="s">
        <v>14833</v>
      </c>
    </row>
    <row r="7632" hidden="1" spans="1:11">
      <c r="A7632" s="14" t="s">
        <v>14834</v>
      </c>
      <c r="B7632" s="2" t="s">
        <v>14835</v>
      </c>
      <c r="D7632"/>
      <c r="K7632" s="3" t="s">
        <v>14833</v>
      </c>
    </row>
    <row r="7633" hidden="1" spans="1:11">
      <c r="A7633" s="14" t="s">
        <v>4348</v>
      </c>
      <c r="B7633" s="2" t="s">
        <v>14836</v>
      </c>
      <c r="D7633"/>
      <c r="K7633" s="3" t="s">
        <v>14833</v>
      </c>
    </row>
    <row r="7634" hidden="1" spans="1:11">
      <c r="A7634" s="14" t="s">
        <v>14837</v>
      </c>
      <c r="B7634" s="2" t="s">
        <v>14838</v>
      </c>
      <c r="D7634"/>
      <c r="K7634" s="3" t="s">
        <v>14833</v>
      </c>
    </row>
    <row r="7635" hidden="1" spans="1:11">
      <c r="A7635" s="14" t="s">
        <v>14839</v>
      </c>
      <c r="B7635" s="2" t="s">
        <v>14840</v>
      </c>
      <c r="D7635"/>
      <c r="K7635" s="3" t="s">
        <v>14833</v>
      </c>
    </row>
    <row r="7636" hidden="1" spans="1:11">
      <c r="A7636" s="14" t="s">
        <v>14841</v>
      </c>
      <c r="B7636" s="2" t="s">
        <v>14842</v>
      </c>
      <c r="D7636"/>
      <c r="K7636" s="3" t="s">
        <v>14833</v>
      </c>
    </row>
    <row r="7637" hidden="1" spans="1:11">
      <c r="A7637" s="14" t="s">
        <v>14843</v>
      </c>
      <c r="B7637" s="2" t="s">
        <v>14844</v>
      </c>
      <c r="D7637"/>
      <c r="K7637" s="3" t="s">
        <v>14833</v>
      </c>
    </row>
    <row r="7638" hidden="1" spans="1:11">
      <c r="A7638" s="14" t="s">
        <v>14845</v>
      </c>
      <c r="B7638" s="2" t="s">
        <v>14846</v>
      </c>
      <c r="D7638"/>
      <c r="K7638" s="3" t="s">
        <v>14833</v>
      </c>
    </row>
    <row r="7639" hidden="1" spans="1:11">
      <c r="A7639" s="14" t="s">
        <v>14847</v>
      </c>
      <c r="B7639" s="2" t="s">
        <v>14848</v>
      </c>
      <c r="D7639"/>
      <c r="K7639" s="3" t="s">
        <v>14833</v>
      </c>
    </row>
    <row r="7640" hidden="1" spans="1:11">
      <c r="A7640" s="14" t="s">
        <v>14849</v>
      </c>
      <c r="B7640" s="2" t="s">
        <v>14850</v>
      </c>
      <c r="D7640"/>
      <c r="K7640" s="3" t="s">
        <v>14833</v>
      </c>
    </row>
    <row r="7641" hidden="1" spans="1:11">
      <c r="A7641" s="14" t="s">
        <v>14851</v>
      </c>
      <c r="B7641" s="2" t="s">
        <v>14852</v>
      </c>
      <c r="D7641"/>
      <c r="K7641" s="3" t="s">
        <v>14833</v>
      </c>
    </row>
    <row r="7642" hidden="1" spans="1:11">
      <c r="A7642" s="14" t="s">
        <v>14853</v>
      </c>
      <c r="B7642" s="2" t="s">
        <v>14854</v>
      </c>
      <c r="D7642"/>
      <c r="K7642" s="3" t="s">
        <v>14833</v>
      </c>
    </row>
    <row r="7643" hidden="1" spans="1:11">
      <c r="A7643" s="14" t="s">
        <v>14855</v>
      </c>
      <c r="B7643" s="2" t="s">
        <v>14856</v>
      </c>
      <c r="D7643"/>
      <c r="K7643" s="3" t="s">
        <v>14833</v>
      </c>
    </row>
    <row r="7644" hidden="1" spans="1:11">
      <c r="A7644" s="14" t="s">
        <v>14857</v>
      </c>
      <c r="B7644" s="2" t="s">
        <v>14858</v>
      </c>
      <c r="D7644"/>
      <c r="K7644" s="3" t="s">
        <v>14833</v>
      </c>
    </row>
    <row r="7645" hidden="1" spans="1:11">
      <c r="A7645" s="14" t="s">
        <v>14859</v>
      </c>
      <c r="B7645" s="2" t="s">
        <v>14860</v>
      </c>
      <c r="D7645"/>
      <c r="K7645" s="3" t="s">
        <v>14833</v>
      </c>
    </row>
    <row r="7646" hidden="1" spans="1:11">
      <c r="A7646" s="14" t="s">
        <v>14861</v>
      </c>
      <c r="B7646" s="2" t="s">
        <v>14862</v>
      </c>
      <c r="D7646"/>
      <c r="K7646" s="3" t="s">
        <v>14833</v>
      </c>
    </row>
    <row r="7647" hidden="1" spans="1:11">
      <c r="A7647" s="14" t="s">
        <v>14863</v>
      </c>
      <c r="B7647" s="2" t="s">
        <v>14864</v>
      </c>
      <c r="D7647"/>
      <c r="K7647" s="3" t="s">
        <v>14833</v>
      </c>
    </row>
    <row r="7648" hidden="1" spans="1:11">
      <c r="A7648" s="14" t="s">
        <v>14112</v>
      </c>
      <c r="B7648" s="2" t="s">
        <v>14865</v>
      </c>
      <c r="D7648"/>
      <c r="K7648" s="3" t="s">
        <v>14833</v>
      </c>
    </row>
    <row r="7649" hidden="1" spans="1:11">
      <c r="A7649" s="14" t="s">
        <v>14866</v>
      </c>
      <c r="B7649" s="2" t="s">
        <v>14867</v>
      </c>
      <c r="D7649"/>
      <c r="K7649" s="3" t="s">
        <v>14833</v>
      </c>
    </row>
    <row r="7650" hidden="1" spans="1:11">
      <c r="A7650" s="14" t="s">
        <v>13120</v>
      </c>
      <c r="B7650" s="2" t="s">
        <v>14868</v>
      </c>
      <c r="D7650"/>
      <c r="K7650" s="3" t="s">
        <v>14833</v>
      </c>
    </row>
    <row r="7651" hidden="1" spans="1:11">
      <c r="A7651" s="14" t="s">
        <v>14869</v>
      </c>
      <c r="B7651" s="2" t="s">
        <v>14870</v>
      </c>
      <c r="D7651"/>
      <c r="K7651" s="3" t="s">
        <v>14833</v>
      </c>
    </row>
    <row r="7652" hidden="1" spans="1:11">
      <c r="A7652" s="14" t="s">
        <v>14871</v>
      </c>
      <c r="B7652" s="2" t="s">
        <v>14872</v>
      </c>
      <c r="D7652"/>
      <c r="K7652" s="3" t="s">
        <v>14833</v>
      </c>
    </row>
    <row r="7653" hidden="1" spans="1:11">
      <c r="A7653" s="14" t="s">
        <v>14873</v>
      </c>
      <c r="B7653" s="2" t="s">
        <v>14874</v>
      </c>
      <c r="D7653"/>
      <c r="K7653" s="3" t="s">
        <v>14833</v>
      </c>
    </row>
    <row r="7654" hidden="1" spans="1:11">
      <c r="A7654" s="14" t="s">
        <v>14875</v>
      </c>
      <c r="B7654" s="2" t="s">
        <v>14876</v>
      </c>
      <c r="D7654"/>
      <c r="K7654" s="3" t="s">
        <v>14833</v>
      </c>
    </row>
    <row r="7655" hidden="1" spans="1:11">
      <c r="A7655" s="14" t="s">
        <v>14877</v>
      </c>
      <c r="B7655" s="2" t="s">
        <v>14878</v>
      </c>
      <c r="D7655"/>
      <c r="K7655" s="3" t="s">
        <v>14833</v>
      </c>
    </row>
    <row r="7656" hidden="1" spans="1:11">
      <c r="A7656" s="14" t="s">
        <v>14879</v>
      </c>
      <c r="B7656" s="2" t="s">
        <v>14880</v>
      </c>
      <c r="D7656"/>
      <c r="K7656" s="3" t="s">
        <v>14833</v>
      </c>
    </row>
    <row r="7657" hidden="1" spans="1:11">
      <c r="A7657" s="14" t="s">
        <v>14881</v>
      </c>
      <c r="B7657" s="2" t="s">
        <v>14882</v>
      </c>
      <c r="D7657"/>
      <c r="K7657" s="3" t="s">
        <v>14833</v>
      </c>
    </row>
    <row r="7658" hidden="1" spans="1:11">
      <c r="A7658" s="14" t="s">
        <v>14883</v>
      </c>
      <c r="B7658" s="2" t="s">
        <v>14884</v>
      </c>
      <c r="D7658"/>
      <c r="K7658" s="3" t="s">
        <v>14833</v>
      </c>
    </row>
    <row r="7659" hidden="1" spans="1:11">
      <c r="A7659" s="14" t="s">
        <v>14885</v>
      </c>
      <c r="B7659" s="2" t="s">
        <v>14886</v>
      </c>
      <c r="D7659"/>
      <c r="K7659" s="3" t="s">
        <v>14833</v>
      </c>
    </row>
    <row r="7660" hidden="1" spans="1:11">
      <c r="A7660" s="14" t="s">
        <v>14887</v>
      </c>
      <c r="B7660" s="2" t="s">
        <v>14888</v>
      </c>
      <c r="D7660"/>
      <c r="K7660" s="3" t="s">
        <v>14833</v>
      </c>
    </row>
    <row r="7661" hidden="1" spans="1:11">
      <c r="A7661" s="14" t="s">
        <v>10554</v>
      </c>
      <c r="B7661" s="2" t="s">
        <v>14889</v>
      </c>
      <c r="D7661"/>
      <c r="K7661" s="3" t="s">
        <v>14833</v>
      </c>
    </row>
    <row r="7662" hidden="1" spans="1:11">
      <c r="A7662" s="14" t="s">
        <v>14890</v>
      </c>
      <c r="B7662" s="2" t="s">
        <v>14891</v>
      </c>
      <c r="D7662"/>
      <c r="K7662" s="3" t="s">
        <v>14833</v>
      </c>
    </row>
    <row r="7663" hidden="1" spans="1:11">
      <c r="A7663" s="14" t="s">
        <v>14892</v>
      </c>
      <c r="B7663" s="2" t="s">
        <v>14893</v>
      </c>
      <c r="D7663"/>
      <c r="K7663" s="3" t="s">
        <v>14833</v>
      </c>
    </row>
    <row r="7664" hidden="1" spans="1:11">
      <c r="A7664" s="14" t="s">
        <v>14894</v>
      </c>
      <c r="B7664" s="2" t="s">
        <v>14895</v>
      </c>
      <c r="D7664"/>
      <c r="K7664" s="3" t="s">
        <v>14833</v>
      </c>
    </row>
    <row r="7665" hidden="1" spans="1:11">
      <c r="A7665" s="14" t="s">
        <v>14896</v>
      </c>
      <c r="B7665" s="2" t="s">
        <v>14897</v>
      </c>
      <c r="D7665"/>
      <c r="K7665" s="3" t="s">
        <v>14833</v>
      </c>
    </row>
    <row r="7666" hidden="1" spans="1:11">
      <c r="A7666" s="14" t="s">
        <v>14898</v>
      </c>
      <c r="B7666" s="2" t="s">
        <v>14899</v>
      </c>
      <c r="D7666"/>
      <c r="K7666" s="3" t="s">
        <v>14833</v>
      </c>
    </row>
    <row r="7667" hidden="1" spans="1:11">
      <c r="A7667" s="14" t="s">
        <v>14900</v>
      </c>
      <c r="B7667" s="2" t="s">
        <v>14901</v>
      </c>
      <c r="D7667"/>
      <c r="K7667" s="3" t="s">
        <v>14833</v>
      </c>
    </row>
    <row r="7668" hidden="1" spans="1:11">
      <c r="A7668" s="14" t="s">
        <v>14902</v>
      </c>
      <c r="B7668" s="2" t="s">
        <v>14903</v>
      </c>
      <c r="D7668"/>
      <c r="K7668" s="3" t="s">
        <v>14833</v>
      </c>
    </row>
    <row r="7669" hidden="1" spans="1:11">
      <c r="A7669" s="14" t="s">
        <v>14904</v>
      </c>
      <c r="B7669" s="2" t="s">
        <v>14905</v>
      </c>
      <c r="D7669"/>
      <c r="K7669" s="3" t="s">
        <v>14833</v>
      </c>
    </row>
    <row r="7670" hidden="1" spans="1:11">
      <c r="A7670" s="14" t="s">
        <v>14906</v>
      </c>
      <c r="B7670" s="2" t="s">
        <v>14907</v>
      </c>
      <c r="D7670"/>
      <c r="K7670" s="3" t="s">
        <v>14833</v>
      </c>
    </row>
    <row r="7671" hidden="1" spans="1:11">
      <c r="A7671" s="14" t="s">
        <v>14908</v>
      </c>
      <c r="B7671" s="2" t="s">
        <v>14909</v>
      </c>
      <c r="D7671"/>
      <c r="K7671" s="3" t="s">
        <v>14833</v>
      </c>
    </row>
    <row r="7672" hidden="1" spans="1:11">
      <c r="A7672" s="14" t="s">
        <v>14910</v>
      </c>
      <c r="B7672" s="2" t="s">
        <v>14911</v>
      </c>
      <c r="D7672"/>
      <c r="K7672" s="3" t="s">
        <v>14833</v>
      </c>
    </row>
    <row r="7673" hidden="1" spans="1:11">
      <c r="A7673" s="14" t="s">
        <v>14912</v>
      </c>
      <c r="B7673" s="2" t="s">
        <v>14913</v>
      </c>
      <c r="D7673"/>
      <c r="K7673" s="3" t="s">
        <v>14833</v>
      </c>
    </row>
    <row r="7674" hidden="1" spans="1:11">
      <c r="A7674" s="14" t="s">
        <v>14914</v>
      </c>
      <c r="B7674" s="2" t="s">
        <v>14915</v>
      </c>
      <c r="D7674"/>
      <c r="K7674" s="3" t="s">
        <v>14833</v>
      </c>
    </row>
    <row r="7675" hidden="1" spans="1:11">
      <c r="A7675" s="14" t="s">
        <v>14916</v>
      </c>
      <c r="B7675" s="2" t="s">
        <v>14917</v>
      </c>
      <c r="D7675"/>
      <c r="K7675" s="3" t="s">
        <v>14833</v>
      </c>
    </row>
    <row r="7676" hidden="1" spans="1:11">
      <c r="A7676" s="14" t="s">
        <v>14918</v>
      </c>
      <c r="B7676" s="2" t="s">
        <v>14919</v>
      </c>
      <c r="D7676"/>
      <c r="K7676" s="3" t="s">
        <v>14833</v>
      </c>
    </row>
    <row r="7677" hidden="1" spans="1:11">
      <c r="A7677" s="14" t="s">
        <v>14920</v>
      </c>
      <c r="B7677" s="2" t="s">
        <v>14921</v>
      </c>
      <c r="D7677"/>
      <c r="K7677" s="3" t="s">
        <v>14833</v>
      </c>
    </row>
    <row r="7678" hidden="1" spans="1:11">
      <c r="A7678" s="14" t="s">
        <v>14922</v>
      </c>
      <c r="B7678" s="2" t="s">
        <v>14923</v>
      </c>
      <c r="D7678"/>
      <c r="K7678" s="3" t="s">
        <v>14833</v>
      </c>
    </row>
    <row r="7679" hidden="1" spans="1:11">
      <c r="A7679" s="14" t="s">
        <v>14924</v>
      </c>
      <c r="B7679" s="2" t="s">
        <v>14925</v>
      </c>
      <c r="D7679"/>
      <c r="K7679" s="3" t="s">
        <v>14833</v>
      </c>
    </row>
    <row r="7680" hidden="1" spans="1:11">
      <c r="A7680" s="14" t="s">
        <v>14926</v>
      </c>
      <c r="B7680" s="2" t="s">
        <v>14927</v>
      </c>
      <c r="D7680"/>
      <c r="K7680" s="3" t="s">
        <v>14833</v>
      </c>
    </row>
    <row r="7681" hidden="1" spans="1:11">
      <c r="A7681" s="14" t="s">
        <v>14928</v>
      </c>
      <c r="B7681" s="2" t="s">
        <v>14929</v>
      </c>
      <c r="D7681"/>
      <c r="K7681" s="3" t="s">
        <v>14833</v>
      </c>
    </row>
    <row r="7682" hidden="1" spans="1:11">
      <c r="A7682" s="14" t="s">
        <v>14930</v>
      </c>
      <c r="B7682" s="2" t="s">
        <v>14931</v>
      </c>
      <c r="D7682"/>
      <c r="K7682" s="3" t="s">
        <v>14833</v>
      </c>
    </row>
    <row r="7683" hidden="1" spans="1:11">
      <c r="A7683" s="14" t="s">
        <v>14932</v>
      </c>
      <c r="B7683" s="2" t="s">
        <v>14933</v>
      </c>
      <c r="D7683"/>
      <c r="K7683" s="3" t="s">
        <v>14833</v>
      </c>
    </row>
    <row r="7684" hidden="1" spans="1:11">
      <c r="A7684" s="14" t="s">
        <v>14934</v>
      </c>
      <c r="B7684" s="2" t="s">
        <v>14935</v>
      </c>
      <c r="D7684"/>
      <c r="K7684" s="3" t="s">
        <v>14833</v>
      </c>
    </row>
    <row r="7685" hidden="1" spans="1:11">
      <c r="A7685" s="14" t="s">
        <v>14936</v>
      </c>
      <c r="B7685" s="2" t="s">
        <v>14937</v>
      </c>
      <c r="D7685"/>
      <c r="K7685" s="3" t="s">
        <v>14833</v>
      </c>
    </row>
    <row r="7686" hidden="1" spans="1:11">
      <c r="A7686" s="14" t="s">
        <v>14938</v>
      </c>
      <c r="B7686" s="2" t="s">
        <v>14939</v>
      </c>
      <c r="D7686"/>
      <c r="K7686" s="3" t="s">
        <v>14833</v>
      </c>
    </row>
    <row r="7687" hidden="1" spans="1:11">
      <c r="A7687" s="14" t="s">
        <v>3439</v>
      </c>
      <c r="B7687" s="2" t="s">
        <v>14940</v>
      </c>
      <c r="D7687"/>
      <c r="K7687" s="3" t="s">
        <v>14833</v>
      </c>
    </row>
    <row r="7688" hidden="1" spans="1:11">
      <c r="A7688" s="14" t="s">
        <v>14941</v>
      </c>
      <c r="B7688" s="2" t="s">
        <v>14942</v>
      </c>
      <c r="D7688"/>
      <c r="K7688" s="3" t="s">
        <v>14833</v>
      </c>
    </row>
    <row r="7689" hidden="1" spans="1:11">
      <c r="A7689" s="14" t="s">
        <v>14943</v>
      </c>
      <c r="B7689" s="2" t="s">
        <v>14944</v>
      </c>
      <c r="D7689"/>
      <c r="K7689" s="3" t="s">
        <v>14833</v>
      </c>
    </row>
    <row r="7690" hidden="1" spans="1:11">
      <c r="A7690" s="14" t="s">
        <v>14945</v>
      </c>
      <c r="B7690" s="2" t="s">
        <v>14946</v>
      </c>
      <c r="D7690"/>
      <c r="K7690" s="3" t="s">
        <v>14833</v>
      </c>
    </row>
    <row r="7691" hidden="1" spans="1:11">
      <c r="A7691" s="14" t="s">
        <v>14947</v>
      </c>
      <c r="B7691" s="2" t="s">
        <v>14948</v>
      </c>
      <c r="D7691"/>
      <c r="K7691" s="3" t="s">
        <v>14833</v>
      </c>
    </row>
    <row r="7692" hidden="1" spans="1:11">
      <c r="A7692" s="14" t="s">
        <v>9594</v>
      </c>
      <c r="B7692" s="2" t="s">
        <v>14949</v>
      </c>
      <c r="D7692"/>
      <c r="K7692" s="3" t="s">
        <v>14833</v>
      </c>
    </row>
    <row r="7693" hidden="1" spans="1:11">
      <c r="A7693" s="14" t="s">
        <v>14950</v>
      </c>
      <c r="B7693" s="2" t="s">
        <v>14951</v>
      </c>
      <c r="D7693"/>
      <c r="K7693" s="3" t="s">
        <v>14833</v>
      </c>
    </row>
    <row r="7694" hidden="1" spans="1:11">
      <c r="A7694" s="14" t="s">
        <v>14952</v>
      </c>
      <c r="B7694" s="2" t="s">
        <v>14953</v>
      </c>
      <c r="D7694"/>
      <c r="K7694" s="3" t="s">
        <v>14833</v>
      </c>
    </row>
    <row r="7695" hidden="1" spans="1:11">
      <c r="A7695" s="14" t="s">
        <v>14954</v>
      </c>
      <c r="B7695" s="2" t="s">
        <v>14955</v>
      </c>
      <c r="D7695"/>
      <c r="K7695" s="3" t="s">
        <v>14833</v>
      </c>
    </row>
    <row r="7696" hidden="1" spans="1:11">
      <c r="A7696" s="14" t="s">
        <v>14956</v>
      </c>
      <c r="B7696" s="2" t="s">
        <v>14957</v>
      </c>
      <c r="D7696"/>
      <c r="K7696" s="3" t="s">
        <v>14833</v>
      </c>
    </row>
    <row r="7697" hidden="1" spans="1:11">
      <c r="A7697" s="14" t="s">
        <v>14958</v>
      </c>
      <c r="B7697" s="2" t="s">
        <v>14959</v>
      </c>
      <c r="D7697"/>
      <c r="K7697" s="3" t="s">
        <v>14833</v>
      </c>
    </row>
    <row r="7698" hidden="1" spans="1:11">
      <c r="A7698" s="14" t="s">
        <v>14960</v>
      </c>
      <c r="B7698" s="2" t="s">
        <v>14961</v>
      </c>
      <c r="D7698"/>
      <c r="K7698" s="3" t="s">
        <v>14833</v>
      </c>
    </row>
    <row r="7699" hidden="1" spans="1:11">
      <c r="A7699" s="14" t="s">
        <v>14962</v>
      </c>
      <c r="B7699" s="2" t="s">
        <v>14963</v>
      </c>
      <c r="D7699"/>
      <c r="K7699" s="3" t="s">
        <v>14833</v>
      </c>
    </row>
    <row r="7700" hidden="1" spans="1:11">
      <c r="A7700" s="14" t="s">
        <v>14964</v>
      </c>
      <c r="B7700" s="2" t="s">
        <v>14965</v>
      </c>
      <c r="D7700"/>
      <c r="K7700" s="3" t="s">
        <v>14833</v>
      </c>
    </row>
    <row r="7701" hidden="1" spans="1:11">
      <c r="A7701" s="14" t="s">
        <v>14966</v>
      </c>
      <c r="B7701" s="2" t="s">
        <v>14967</v>
      </c>
      <c r="D7701"/>
      <c r="K7701" s="3" t="s">
        <v>14833</v>
      </c>
    </row>
    <row r="7702" hidden="1" spans="1:11">
      <c r="A7702" s="14" t="s">
        <v>14968</v>
      </c>
      <c r="B7702" s="2" t="s">
        <v>14969</v>
      </c>
      <c r="D7702"/>
      <c r="K7702" s="3" t="s">
        <v>14833</v>
      </c>
    </row>
    <row r="7703" hidden="1" spans="1:11">
      <c r="A7703" s="14" t="s">
        <v>14970</v>
      </c>
      <c r="B7703" s="2" t="s">
        <v>14971</v>
      </c>
      <c r="D7703"/>
      <c r="K7703" s="3" t="s">
        <v>14833</v>
      </c>
    </row>
    <row r="7704" hidden="1" spans="1:11">
      <c r="A7704" s="14" t="s">
        <v>7884</v>
      </c>
      <c r="B7704" s="2" t="s">
        <v>14972</v>
      </c>
      <c r="D7704"/>
      <c r="K7704" s="3" t="s">
        <v>14833</v>
      </c>
    </row>
    <row r="7705" hidden="1" spans="1:11">
      <c r="A7705" s="14" t="s">
        <v>14973</v>
      </c>
      <c r="B7705" s="2" t="s">
        <v>14974</v>
      </c>
      <c r="D7705"/>
      <c r="K7705" s="3" t="s">
        <v>14833</v>
      </c>
    </row>
    <row r="7706" hidden="1" spans="1:11">
      <c r="A7706" s="14" t="s">
        <v>14975</v>
      </c>
      <c r="B7706" s="2" t="s">
        <v>14976</v>
      </c>
      <c r="D7706"/>
      <c r="K7706" s="3" t="s">
        <v>14833</v>
      </c>
    </row>
    <row r="7707" hidden="1" spans="1:11">
      <c r="A7707" s="14" t="s">
        <v>14977</v>
      </c>
      <c r="B7707" s="2" t="s">
        <v>14978</v>
      </c>
      <c r="D7707"/>
      <c r="K7707" s="3" t="s">
        <v>14833</v>
      </c>
    </row>
    <row r="7708" hidden="1" spans="1:11">
      <c r="A7708" s="14" t="s">
        <v>14979</v>
      </c>
      <c r="B7708" s="2" t="s">
        <v>14980</v>
      </c>
      <c r="D7708"/>
      <c r="K7708" s="3" t="s">
        <v>14833</v>
      </c>
    </row>
    <row r="7709" hidden="1" spans="1:11">
      <c r="A7709" s="14" t="s">
        <v>14981</v>
      </c>
      <c r="B7709" s="2" t="s">
        <v>14982</v>
      </c>
      <c r="D7709"/>
      <c r="K7709" s="3" t="s">
        <v>14833</v>
      </c>
    </row>
    <row r="7710" hidden="1" spans="1:11">
      <c r="A7710" s="14" t="s">
        <v>14983</v>
      </c>
      <c r="B7710" s="2" t="s">
        <v>14984</v>
      </c>
      <c r="D7710"/>
      <c r="K7710" s="3" t="s">
        <v>14833</v>
      </c>
    </row>
    <row r="7711" hidden="1" spans="1:11">
      <c r="A7711" s="14" t="s">
        <v>14985</v>
      </c>
      <c r="B7711" s="2" t="s">
        <v>14986</v>
      </c>
      <c r="D7711"/>
      <c r="K7711" s="3" t="s">
        <v>14833</v>
      </c>
    </row>
    <row r="7712" hidden="1" spans="1:11">
      <c r="A7712" s="14" t="s">
        <v>14987</v>
      </c>
      <c r="B7712" s="2" t="s">
        <v>14988</v>
      </c>
      <c r="D7712"/>
      <c r="K7712" s="3" t="s">
        <v>14833</v>
      </c>
    </row>
    <row r="7713" hidden="1" spans="1:11">
      <c r="A7713" s="14" t="s">
        <v>14989</v>
      </c>
      <c r="B7713" s="2" t="s">
        <v>14990</v>
      </c>
      <c r="D7713"/>
      <c r="K7713" s="3" t="s">
        <v>14833</v>
      </c>
    </row>
    <row r="7714" hidden="1" spans="1:11">
      <c r="A7714" s="14" t="s">
        <v>14991</v>
      </c>
      <c r="B7714" s="2" t="s">
        <v>14992</v>
      </c>
      <c r="D7714"/>
      <c r="K7714" s="3" t="s">
        <v>14833</v>
      </c>
    </row>
    <row r="7715" hidden="1" spans="1:11">
      <c r="A7715" s="14" t="s">
        <v>4035</v>
      </c>
      <c r="B7715" s="2" t="s">
        <v>14993</v>
      </c>
      <c r="D7715"/>
      <c r="K7715" s="3" t="s">
        <v>14833</v>
      </c>
    </row>
    <row r="7716" hidden="1" spans="1:11">
      <c r="A7716" s="14" t="s">
        <v>14994</v>
      </c>
      <c r="B7716" s="2" t="s">
        <v>14995</v>
      </c>
      <c r="D7716"/>
      <c r="K7716" s="3" t="s">
        <v>14833</v>
      </c>
    </row>
    <row r="7717" hidden="1" spans="1:11">
      <c r="A7717" s="14" t="s">
        <v>10999</v>
      </c>
      <c r="B7717" s="2" t="s">
        <v>14996</v>
      </c>
      <c r="D7717"/>
      <c r="K7717" s="3" t="s">
        <v>14833</v>
      </c>
    </row>
    <row r="7718" hidden="1" spans="1:11">
      <c r="A7718" s="14" t="s">
        <v>14997</v>
      </c>
      <c r="B7718" s="2" t="s">
        <v>14998</v>
      </c>
      <c r="D7718"/>
      <c r="K7718" s="3" t="s">
        <v>14833</v>
      </c>
    </row>
    <row r="7719" hidden="1" spans="1:11">
      <c r="A7719" s="14" t="s">
        <v>8021</v>
      </c>
      <c r="B7719" s="2" t="s">
        <v>14999</v>
      </c>
      <c r="D7719"/>
      <c r="K7719" s="3" t="s">
        <v>14833</v>
      </c>
    </row>
    <row r="7720" hidden="1" spans="1:11">
      <c r="A7720" s="14" t="s">
        <v>15000</v>
      </c>
      <c r="B7720" s="2" t="s">
        <v>15001</v>
      </c>
      <c r="D7720"/>
      <c r="K7720" s="3" t="s">
        <v>14833</v>
      </c>
    </row>
    <row r="7721" hidden="1" spans="1:11">
      <c r="A7721" s="14" t="s">
        <v>15002</v>
      </c>
      <c r="B7721" s="2" t="s">
        <v>15003</v>
      </c>
      <c r="D7721"/>
      <c r="K7721" s="3" t="s">
        <v>14833</v>
      </c>
    </row>
    <row r="7722" hidden="1" spans="1:11">
      <c r="A7722" s="14" t="s">
        <v>15004</v>
      </c>
      <c r="B7722" s="2" t="s">
        <v>15005</v>
      </c>
      <c r="D7722"/>
      <c r="K7722" s="3" t="s">
        <v>14833</v>
      </c>
    </row>
    <row r="7723" hidden="1" spans="1:11">
      <c r="A7723" s="14" t="s">
        <v>15006</v>
      </c>
      <c r="B7723" s="2" t="s">
        <v>15007</v>
      </c>
      <c r="D7723"/>
      <c r="K7723" s="3" t="s">
        <v>14833</v>
      </c>
    </row>
    <row r="7724" hidden="1" spans="1:11">
      <c r="A7724" s="14" t="s">
        <v>15008</v>
      </c>
      <c r="B7724" s="2" t="s">
        <v>15009</v>
      </c>
      <c r="D7724"/>
      <c r="K7724" s="3" t="s">
        <v>14833</v>
      </c>
    </row>
    <row r="7725" hidden="1" spans="1:11">
      <c r="A7725" s="14" t="s">
        <v>15010</v>
      </c>
      <c r="B7725" s="2" t="s">
        <v>15011</v>
      </c>
      <c r="D7725"/>
      <c r="K7725" s="3" t="s">
        <v>14833</v>
      </c>
    </row>
    <row r="7726" hidden="1" spans="1:11">
      <c r="A7726" s="14" t="s">
        <v>15012</v>
      </c>
      <c r="B7726" s="2" t="s">
        <v>15013</v>
      </c>
      <c r="D7726"/>
      <c r="K7726" s="3" t="s">
        <v>14833</v>
      </c>
    </row>
    <row r="7727" hidden="1" spans="1:11">
      <c r="A7727" s="14" t="s">
        <v>15014</v>
      </c>
      <c r="B7727" s="2" t="s">
        <v>15015</v>
      </c>
      <c r="D7727"/>
      <c r="K7727" s="3" t="s">
        <v>14833</v>
      </c>
    </row>
    <row r="7728" hidden="1" spans="1:11">
      <c r="A7728" s="14" t="s">
        <v>15016</v>
      </c>
      <c r="B7728" s="2" t="s">
        <v>15017</v>
      </c>
      <c r="D7728"/>
      <c r="K7728" s="3" t="s">
        <v>14833</v>
      </c>
    </row>
    <row r="7729" hidden="1" spans="1:11">
      <c r="A7729" s="14" t="s">
        <v>15018</v>
      </c>
      <c r="B7729" s="2" t="s">
        <v>15019</v>
      </c>
      <c r="D7729"/>
      <c r="K7729" s="3" t="s">
        <v>14833</v>
      </c>
    </row>
    <row r="7730" hidden="1" spans="1:11">
      <c r="A7730" s="14" t="s">
        <v>15020</v>
      </c>
      <c r="B7730" s="2" t="s">
        <v>15021</v>
      </c>
      <c r="D7730"/>
      <c r="K7730" s="3" t="s">
        <v>14833</v>
      </c>
    </row>
    <row r="7731" hidden="1" spans="1:11">
      <c r="A7731" s="14" t="s">
        <v>15022</v>
      </c>
      <c r="B7731" s="2" t="s">
        <v>15023</v>
      </c>
      <c r="D7731"/>
      <c r="K7731" s="3" t="s">
        <v>14833</v>
      </c>
    </row>
    <row r="7732" hidden="1" spans="1:11">
      <c r="A7732" s="14" t="s">
        <v>15024</v>
      </c>
      <c r="B7732" s="2" t="s">
        <v>15025</v>
      </c>
      <c r="D7732"/>
      <c r="K7732" s="3" t="s">
        <v>14833</v>
      </c>
    </row>
    <row r="7733" hidden="1" spans="1:11">
      <c r="A7733" s="14" t="s">
        <v>15026</v>
      </c>
      <c r="B7733" s="2" t="s">
        <v>15027</v>
      </c>
      <c r="D7733"/>
      <c r="K7733" s="3" t="s">
        <v>14833</v>
      </c>
    </row>
    <row r="7734" hidden="1" spans="1:11">
      <c r="A7734" s="14" t="s">
        <v>15028</v>
      </c>
      <c r="B7734" s="2" t="s">
        <v>15029</v>
      </c>
      <c r="D7734"/>
      <c r="K7734" s="3" t="s">
        <v>14833</v>
      </c>
    </row>
    <row r="7735" hidden="1" spans="1:11">
      <c r="A7735" s="14" t="s">
        <v>15030</v>
      </c>
      <c r="B7735" s="2" t="s">
        <v>15031</v>
      </c>
      <c r="D7735"/>
      <c r="K7735" s="3" t="s">
        <v>14833</v>
      </c>
    </row>
    <row r="7736" hidden="1" spans="1:11">
      <c r="A7736" s="14" t="s">
        <v>15032</v>
      </c>
      <c r="B7736" s="2" t="s">
        <v>15033</v>
      </c>
      <c r="D7736"/>
      <c r="K7736" s="3" t="s">
        <v>14833</v>
      </c>
    </row>
    <row r="7737" hidden="1" spans="1:11">
      <c r="A7737" s="14" t="s">
        <v>15034</v>
      </c>
      <c r="B7737" s="2" t="s">
        <v>15035</v>
      </c>
      <c r="D7737"/>
      <c r="K7737" s="3" t="s">
        <v>14833</v>
      </c>
    </row>
    <row r="7738" hidden="1" spans="1:11">
      <c r="A7738" s="14" t="s">
        <v>15036</v>
      </c>
      <c r="B7738" s="2" t="s">
        <v>15037</v>
      </c>
      <c r="D7738"/>
      <c r="K7738" s="3" t="s">
        <v>14833</v>
      </c>
    </row>
    <row r="7739" hidden="1" spans="1:11">
      <c r="A7739" s="14" t="s">
        <v>13230</v>
      </c>
      <c r="B7739" s="2" t="s">
        <v>15038</v>
      </c>
      <c r="D7739"/>
      <c r="K7739" s="3" t="s">
        <v>14833</v>
      </c>
    </row>
    <row r="7740" hidden="1" spans="1:11">
      <c r="A7740" s="14" t="s">
        <v>15039</v>
      </c>
      <c r="B7740" s="2" t="s">
        <v>15040</v>
      </c>
      <c r="D7740"/>
      <c r="K7740" s="3" t="s">
        <v>14833</v>
      </c>
    </row>
    <row r="7741" hidden="1" spans="1:11">
      <c r="A7741" s="14" t="s">
        <v>15041</v>
      </c>
      <c r="B7741" s="2" t="s">
        <v>15042</v>
      </c>
      <c r="D7741"/>
      <c r="K7741" s="3" t="s">
        <v>14833</v>
      </c>
    </row>
    <row r="7742" hidden="1" spans="1:11">
      <c r="A7742" s="14" t="s">
        <v>15043</v>
      </c>
      <c r="B7742" s="2" t="s">
        <v>15044</v>
      </c>
      <c r="D7742"/>
      <c r="K7742" s="3" t="s">
        <v>14833</v>
      </c>
    </row>
    <row r="7743" hidden="1" spans="1:11">
      <c r="A7743" s="14" t="s">
        <v>15045</v>
      </c>
      <c r="B7743" s="2" t="s">
        <v>15046</v>
      </c>
      <c r="D7743"/>
      <c r="K7743" s="3" t="s">
        <v>14833</v>
      </c>
    </row>
    <row r="7744" hidden="1" spans="1:11">
      <c r="A7744" s="14" t="s">
        <v>15047</v>
      </c>
      <c r="B7744" s="2" t="s">
        <v>15048</v>
      </c>
      <c r="D7744"/>
      <c r="K7744" s="3" t="s">
        <v>14833</v>
      </c>
    </row>
    <row r="7745" hidden="1" spans="1:11">
      <c r="A7745" s="14" t="s">
        <v>15049</v>
      </c>
      <c r="B7745" s="2" t="s">
        <v>15050</v>
      </c>
      <c r="D7745"/>
      <c r="K7745" s="3" t="s">
        <v>14833</v>
      </c>
    </row>
    <row r="7746" hidden="1" spans="1:11">
      <c r="A7746" s="14" t="s">
        <v>15051</v>
      </c>
      <c r="B7746" s="2" t="s">
        <v>15052</v>
      </c>
      <c r="D7746"/>
      <c r="K7746" s="3" t="s">
        <v>14833</v>
      </c>
    </row>
    <row r="7747" hidden="1" spans="1:11">
      <c r="A7747" s="14" t="s">
        <v>7557</v>
      </c>
      <c r="B7747" s="2" t="s">
        <v>15053</v>
      </c>
      <c r="D7747"/>
      <c r="K7747" s="3" t="s">
        <v>14833</v>
      </c>
    </row>
    <row r="7748" hidden="1" spans="1:11">
      <c r="A7748" s="14" t="s">
        <v>10488</v>
      </c>
      <c r="B7748" s="2" t="s">
        <v>15054</v>
      </c>
      <c r="D7748"/>
      <c r="K7748" s="3" t="s">
        <v>14833</v>
      </c>
    </row>
    <row r="7749" hidden="1" spans="1:11">
      <c r="A7749" s="14" t="s">
        <v>15055</v>
      </c>
      <c r="B7749" s="2" t="s">
        <v>15056</v>
      </c>
      <c r="D7749"/>
      <c r="K7749" s="3" t="s">
        <v>14833</v>
      </c>
    </row>
    <row r="7750" hidden="1" spans="1:11">
      <c r="A7750" s="14" t="s">
        <v>15057</v>
      </c>
      <c r="B7750" s="2" t="s">
        <v>15058</v>
      </c>
      <c r="D7750"/>
      <c r="K7750" s="3" t="s">
        <v>14833</v>
      </c>
    </row>
    <row r="7751" hidden="1" spans="1:11">
      <c r="A7751" s="14" t="s">
        <v>15059</v>
      </c>
      <c r="B7751" s="2" t="s">
        <v>15060</v>
      </c>
      <c r="D7751"/>
      <c r="K7751" s="3" t="s">
        <v>14833</v>
      </c>
    </row>
    <row r="7752" hidden="1" spans="1:11">
      <c r="A7752" s="14" t="s">
        <v>11371</v>
      </c>
      <c r="B7752" s="2" t="s">
        <v>15061</v>
      </c>
      <c r="D7752"/>
      <c r="K7752" s="3" t="s">
        <v>14833</v>
      </c>
    </row>
    <row r="7753" hidden="1" spans="1:11">
      <c r="A7753" s="14" t="s">
        <v>15062</v>
      </c>
      <c r="B7753" s="2" t="s">
        <v>15063</v>
      </c>
      <c r="D7753"/>
      <c r="K7753" s="3" t="s">
        <v>14833</v>
      </c>
    </row>
    <row r="7754" hidden="1" spans="1:11">
      <c r="A7754" s="14" t="s">
        <v>15064</v>
      </c>
      <c r="B7754" s="2" t="s">
        <v>15065</v>
      </c>
      <c r="D7754"/>
      <c r="K7754" s="3" t="s">
        <v>14833</v>
      </c>
    </row>
    <row r="7755" hidden="1" spans="1:11">
      <c r="A7755" s="14" t="s">
        <v>15066</v>
      </c>
      <c r="B7755" s="2" t="s">
        <v>15067</v>
      </c>
      <c r="D7755"/>
      <c r="K7755" s="3" t="s">
        <v>14833</v>
      </c>
    </row>
    <row r="7756" hidden="1" spans="1:11">
      <c r="A7756" s="14" t="s">
        <v>15068</v>
      </c>
      <c r="B7756" s="2" t="s">
        <v>15069</v>
      </c>
      <c r="D7756"/>
      <c r="K7756" s="3" t="s">
        <v>14833</v>
      </c>
    </row>
    <row r="7757" hidden="1" spans="1:11">
      <c r="A7757" s="14" t="s">
        <v>12949</v>
      </c>
      <c r="B7757" s="2" t="s">
        <v>15070</v>
      </c>
      <c r="D7757"/>
      <c r="K7757" s="3" t="s">
        <v>14833</v>
      </c>
    </row>
    <row r="7758" hidden="1" spans="1:11">
      <c r="A7758" s="14" t="s">
        <v>15071</v>
      </c>
      <c r="B7758" s="2" t="s">
        <v>15072</v>
      </c>
      <c r="D7758"/>
      <c r="K7758" s="3" t="s">
        <v>14833</v>
      </c>
    </row>
    <row r="7759" hidden="1" spans="1:11">
      <c r="A7759" s="14" t="s">
        <v>15073</v>
      </c>
      <c r="B7759" s="2" t="s">
        <v>15074</v>
      </c>
      <c r="D7759"/>
      <c r="K7759" s="3" t="s">
        <v>14833</v>
      </c>
    </row>
    <row r="7760" hidden="1" spans="1:11">
      <c r="A7760" s="14" t="s">
        <v>15075</v>
      </c>
      <c r="B7760" s="2" t="s">
        <v>15076</v>
      </c>
      <c r="D7760"/>
      <c r="K7760" s="3" t="s">
        <v>14833</v>
      </c>
    </row>
    <row r="7761" hidden="1" spans="1:11">
      <c r="A7761" s="14" t="s">
        <v>12202</v>
      </c>
      <c r="B7761" s="2" t="s">
        <v>15077</v>
      </c>
      <c r="D7761"/>
      <c r="K7761" s="3" t="s">
        <v>14833</v>
      </c>
    </row>
    <row r="7762" hidden="1" spans="1:11">
      <c r="A7762" s="14" t="s">
        <v>15078</v>
      </c>
      <c r="B7762" s="2" t="s">
        <v>15079</v>
      </c>
      <c r="D7762"/>
      <c r="K7762" s="3" t="s">
        <v>14833</v>
      </c>
    </row>
    <row r="7763" hidden="1" spans="1:11">
      <c r="A7763" s="14" t="s">
        <v>15080</v>
      </c>
      <c r="B7763" s="2" t="s">
        <v>15081</v>
      </c>
      <c r="D7763"/>
      <c r="K7763" s="3" t="s">
        <v>14833</v>
      </c>
    </row>
    <row r="7764" hidden="1" spans="1:11">
      <c r="A7764" s="14" t="s">
        <v>15082</v>
      </c>
      <c r="B7764" s="2" t="s">
        <v>15083</v>
      </c>
      <c r="D7764"/>
      <c r="K7764" s="3" t="s">
        <v>14833</v>
      </c>
    </row>
    <row r="7765" hidden="1" spans="1:11">
      <c r="A7765" s="14" t="s">
        <v>15084</v>
      </c>
      <c r="B7765" s="2" t="s">
        <v>15085</v>
      </c>
      <c r="D7765"/>
      <c r="K7765" s="3" t="s">
        <v>14833</v>
      </c>
    </row>
    <row r="7766" hidden="1" spans="1:11">
      <c r="A7766" s="14" t="s">
        <v>15086</v>
      </c>
      <c r="B7766" s="2" t="s">
        <v>15087</v>
      </c>
      <c r="D7766"/>
      <c r="K7766" s="3" t="s">
        <v>14833</v>
      </c>
    </row>
    <row r="7767" hidden="1" spans="1:11">
      <c r="A7767" s="14" t="s">
        <v>15088</v>
      </c>
      <c r="B7767" s="2" t="s">
        <v>15089</v>
      </c>
      <c r="D7767"/>
      <c r="K7767" s="3" t="s">
        <v>14833</v>
      </c>
    </row>
    <row r="7768" hidden="1" spans="1:11">
      <c r="A7768" s="14" t="s">
        <v>15090</v>
      </c>
      <c r="B7768" s="2" t="s">
        <v>15091</v>
      </c>
      <c r="D7768"/>
      <c r="K7768" s="3" t="s">
        <v>14833</v>
      </c>
    </row>
    <row r="7769" hidden="1" spans="1:11">
      <c r="A7769" s="14" t="s">
        <v>15092</v>
      </c>
      <c r="B7769" s="2" t="s">
        <v>15093</v>
      </c>
      <c r="D7769"/>
      <c r="K7769" s="3" t="s">
        <v>14833</v>
      </c>
    </row>
    <row r="7770" hidden="1" spans="1:11">
      <c r="A7770" s="14" t="s">
        <v>15094</v>
      </c>
      <c r="B7770" s="2" t="s">
        <v>15095</v>
      </c>
      <c r="D7770"/>
      <c r="K7770" s="3" t="s">
        <v>14833</v>
      </c>
    </row>
    <row r="7771" hidden="1" spans="1:11">
      <c r="A7771" s="14" t="s">
        <v>13179</v>
      </c>
      <c r="B7771" s="2" t="s">
        <v>15096</v>
      </c>
      <c r="D7771"/>
      <c r="K7771" s="3" t="s">
        <v>14833</v>
      </c>
    </row>
    <row r="7772" hidden="1" spans="1:11">
      <c r="A7772" s="14" t="s">
        <v>15097</v>
      </c>
      <c r="B7772" s="2" t="s">
        <v>15098</v>
      </c>
      <c r="D7772"/>
      <c r="K7772" s="3" t="s">
        <v>14833</v>
      </c>
    </row>
    <row r="7773" hidden="1" spans="1:11">
      <c r="A7773" s="14" t="s">
        <v>15099</v>
      </c>
      <c r="B7773" s="2" t="s">
        <v>15100</v>
      </c>
      <c r="D7773"/>
      <c r="K7773" s="3" t="s">
        <v>14833</v>
      </c>
    </row>
    <row r="7774" hidden="1" spans="1:11">
      <c r="A7774" s="14" t="s">
        <v>15101</v>
      </c>
      <c r="B7774" s="2" t="s">
        <v>15102</v>
      </c>
      <c r="D7774"/>
      <c r="K7774" s="3" t="s">
        <v>14833</v>
      </c>
    </row>
    <row r="7775" hidden="1" spans="1:11">
      <c r="A7775" s="14" t="s">
        <v>15103</v>
      </c>
      <c r="B7775" s="2" t="s">
        <v>15104</v>
      </c>
      <c r="D7775"/>
      <c r="K7775" s="3" t="s">
        <v>14833</v>
      </c>
    </row>
    <row r="7776" hidden="1" spans="1:11">
      <c r="A7776" s="14" t="s">
        <v>15105</v>
      </c>
      <c r="B7776" s="2" t="s">
        <v>15106</v>
      </c>
      <c r="D7776"/>
      <c r="K7776" s="3" t="s">
        <v>14833</v>
      </c>
    </row>
    <row r="7777" hidden="1" spans="1:11">
      <c r="A7777" s="14" t="s">
        <v>15107</v>
      </c>
      <c r="B7777" s="2" t="s">
        <v>15108</v>
      </c>
      <c r="D7777"/>
      <c r="K7777" s="3" t="s">
        <v>14833</v>
      </c>
    </row>
    <row r="7778" hidden="1" spans="1:11">
      <c r="A7778" s="14" t="s">
        <v>15109</v>
      </c>
      <c r="B7778" s="2" t="s">
        <v>15110</v>
      </c>
      <c r="D7778"/>
      <c r="K7778" s="3" t="s">
        <v>14833</v>
      </c>
    </row>
    <row r="7779" hidden="1" spans="1:11">
      <c r="A7779" s="14" t="s">
        <v>11759</v>
      </c>
      <c r="B7779" s="2" t="s">
        <v>15111</v>
      </c>
      <c r="D7779"/>
      <c r="K7779" s="3" t="s">
        <v>14833</v>
      </c>
    </row>
    <row r="7780" hidden="1" spans="1:11">
      <c r="A7780" s="14" t="s">
        <v>15112</v>
      </c>
      <c r="B7780" s="2" t="s">
        <v>15113</v>
      </c>
      <c r="D7780"/>
      <c r="K7780" s="3" t="s">
        <v>14833</v>
      </c>
    </row>
    <row r="7781" hidden="1" spans="1:11">
      <c r="A7781" s="14" t="s">
        <v>15114</v>
      </c>
      <c r="B7781" s="2" t="s">
        <v>15115</v>
      </c>
      <c r="D7781"/>
      <c r="K7781" s="3" t="s">
        <v>14833</v>
      </c>
    </row>
    <row r="7782" hidden="1" spans="1:11">
      <c r="A7782" s="14" t="s">
        <v>15116</v>
      </c>
      <c r="B7782" s="2" t="s">
        <v>15117</v>
      </c>
      <c r="D7782"/>
      <c r="K7782" s="3" t="s">
        <v>14833</v>
      </c>
    </row>
    <row r="7783" hidden="1" spans="1:11">
      <c r="A7783" s="14" t="s">
        <v>15118</v>
      </c>
      <c r="B7783" s="2" t="s">
        <v>15119</v>
      </c>
      <c r="D7783"/>
      <c r="K7783" s="3" t="s">
        <v>14833</v>
      </c>
    </row>
    <row r="7784" hidden="1" spans="1:11">
      <c r="A7784" s="14" t="s">
        <v>15120</v>
      </c>
      <c r="B7784" s="2" t="s">
        <v>15121</v>
      </c>
      <c r="D7784"/>
      <c r="K7784" s="3" t="s">
        <v>14833</v>
      </c>
    </row>
    <row r="7785" hidden="1" spans="1:11">
      <c r="A7785" s="14" t="s">
        <v>15122</v>
      </c>
      <c r="B7785" s="2" t="s">
        <v>15123</v>
      </c>
      <c r="D7785"/>
      <c r="K7785" s="3" t="s">
        <v>14833</v>
      </c>
    </row>
    <row r="7786" hidden="1" spans="1:11">
      <c r="A7786" s="14" t="s">
        <v>21</v>
      </c>
      <c r="B7786" s="2" t="s">
        <v>15124</v>
      </c>
      <c r="D7786"/>
      <c r="K7786" s="3" t="s">
        <v>14833</v>
      </c>
    </row>
    <row r="7787" hidden="1" spans="1:11">
      <c r="A7787" s="14" t="s">
        <v>15125</v>
      </c>
      <c r="B7787" s="2" t="s">
        <v>15126</v>
      </c>
      <c r="D7787"/>
      <c r="K7787" s="3" t="s">
        <v>14833</v>
      </c>
    </row>
    <row r="7788" hidden="1" spans="1:11">
      <c r="A7788" s="14" t="s">
        <v>15127</v>
      </c>
      <c r="B7788" s="2" t="s">
        <v>15128</v>
      </c>
      <c r="D7788"/>
      <c r="K7788" s="3" t="s">
        <v>14833</v>
      </c>
    </row>
    <row r="7789" hidden="1" spans="1:11">
      <c r="A7789" s="14" t="s">
        <v>15129</v>
      </c>
      <c r="B7789" s="2" t="s">
        <v>15130</v>
      </c>
      <c r="D7789"/>
      <c r="K7789" s="3" t="s">
        <v>14833</v>
      </c>
    </row>
    <row r="7790" hidden="1" spans="1:11">
      <c r="A7790" s="14" t="s">
        <v>15131</v>
      </c>
      <c r="B7790" s="2" t="s">
        <v>15132</v>
      </c>
      <c r="D7790"/>
      <c r="K7790" s="3" t="s">
        <v>14833</v>
      </c>
    </row>
    <row r="7791" hidden="1" spans="1:11">
      <c r="A7791" s="14" t="s">
        <v>15133</v>
      </c>
      <c r="B7791" s="2" t="s">
        <v>15134</v>
      </c>
      <c r="D7791"/>
      <c r="K7791" s="3" t="s">
        <v>14833</v>
      </c>
    </row>
    <row r="7792" hidden="1" spans="1:11">
      <c r="A7792" s="14" t="s">
        <v>15135</v>
      </c>
      <c r="B7792" s="2" t="s">
        <v>15136</v>
      </c>
      <c r="D7792"/>
      <c r="K7792" s="3" t="s">
        <v>14833</v>
      </c>
    </row>
    <row r="7793" hidden="1" spans="1:11">
      <c r="A7793" s="14" t="s">
        <v>5373</v>
      </c>
      <c r="B7793" s="2" t="s">
        <v>15137</v>
      </c>
      <c r="D7793"/>
      <c r="K7793" s="3" t="s">
        <v>14833</v>
      </c>
    </row>
    <row r="7794" hidden="1" spans="1:11">
      <c r="A7794" s="14" t="s">
        <v>15138</v>
      </c>
      <c r="B7794" s="2" t="s">
        <v>15139</v>
      </c>
      <c r="D7794"/>
      <c r="K7794" s="3" t="s">
        <v>14833</v>
      </c>
    </row>
    <row r="7795" hidden="1" spans="1:11">
      <c r="A7795" s="14" t="s">
        <v>15140</v>
      </c>
      <c r="B7795" s="2" t="s">
        <v>15141</v>
      </c>
      <c r="D7795"/>
      <c r="K7795" s="3" t="s">
        <v>14833</v>
      </c>
    </row>
    <row r="7796" hidden="1" spans="1:11">
      <c r="A7796" s="14" t="s">
        <v>15142</v>
      </c>
      <c r="B7796" s="2" t="s">
        <v>15143</v>
      </c>
      <c r="D7796"/>
      <c r="K7796" s="3" t="s">
        <v>14833</v>
      </c>
    </row>
    <row r="7797" hidden="1" spans="1:11">
      <c r="A7797" s="14" t="s">
        <v>15144</v>
      </c>
      <c r="B7797" s="2" t="s">
        <v>15145</v>
      </c>
      <c r="D7797"/>
      <c r="K7797" s="3" t="s">
        <v>14833</v>
      </c>
    </row>
    <row r="7798" hidden="1" spans="1:11">
      <c r="A7798" s="14" t="s">
        <v>15146</v>
      </c>
      <c r="B7798" s="2" t="s">
        <v>15147</v>
      </c>
      <c r="D7798"/>
      <c r="K7798" s="3" t="s">
        <v>14833</v>
      </c>
    </row>
    <row r="7799" hidden="1" spans="1:11">
      <c r="A7799" s="14" t="s">
        <v>5465</v>
      </c>
      <c r="B7799" s="2" t="s">
        <v>15148</v>
      </c>
      <c r="D7799"/>
      <c r="K7799" s="3" t="s">
        <v>14833</v>
      </c>
    </row>
    <row r="7800" hidden="1" spans="1:11">
      <c r="A7800" s="14" t="s">
        <v>6354</v>
      </c>
      <c r="B7800" s="2" t="s">
        <v>15149</v>
      </c>
      <c r="D7800"/>
      <c r="K7800" s="3" t="s">
        <v>14833</v>
      </c>
    </row>
    <row r="7801" hidden="1" spans="1:11">
      <c r="A7801" s="14" t="s">
        <v>15150</v>
      </c>
      <c r="B7801" s="2" t="s">
        <v>15151</v>
      </c>
      <c r="D7801"/>
      <c r="K7801" s="3" t="s">
        <v>14833</v>
      </c>
    </row>
    <row r="7802" hidden="1" spans="1:11">
      <c r="A7802" s="14" t="s">
        <v>15152</v>
      </c>
      <c r="B7802" s="2" t="s">
        <v>15153</v>
      </c>
      <c r="D7802"/>
      <c r="K7802" s="3" t="s">
        <v>14833</v>
      </c>
    </row>
    <row r="7803" hidden="1" spans="1:11">
      <c r="A7803" s="14" t="s">
        <v>15154</v>
      </c>
      <c r="B7803" s="2" t="s">
        <v>15155</v>
      </c>
      <c r="D7803"/>
      <c r="K7803" s="3" t="s">
        <v>14833</v>
      </c>
    </row>
    <row r="7804" hidden="1" spans="1:11">
      <c r="A7804" s="14" t="s">
        <v>15156</v>
      </c>
      <c r="B7804" s="2" t="s">
        <v>15157</v>
      </c>
      <c r="D7804"/>
      <c r="K7804" s="3" t="s">
        <v>14833</v>
      </c>
    </row>
    <row r="7805" hidden="1" spans="1:11">
      <c r="A7805" s="14" t="s">
        <v>15158</v>
      </c>
      <c r="B7805" s="2" t="s">
        <v>15159</v>
      </c>
      <c r="D7805"/>
      <c r="K7805" s="3" t="s">
        <v>14833</v>
      </c>
    </row>
    <row r="7806" hidden="1" spans="1:11">
      <c r="A7806" s="14" t="s">
        <v>15160</v>
      </c>
      <c r="B7806" s="2" t="s">
        <v>15161</v>
      </c>
      <c r="D7806"/>
      <c r="K7806" s="3" t="s">
        <v>14833</v>
      </c>
    </row>
    <row r="7807" hidden="1" spans="1:11">
      <c r="A7807" s="14" t="s">
        <v>15162</v>
      </c>
      <c r="B7807" s="2" t="s">
        <v>15163</v>
      </c>
      <c r="D7807"/>
      <c r="K7807" s="3" t="s">
        <v>14833</v>
      </c>
    </row>
    <row r="7808" hidden="1" spans="1:11">
      <c r="A7808" s="14" t="s">
        <v>15164</v>
      </c>
      <c r="B7808" s="2" t="s">
        <v>15165</v>
      </c>
      <c r="D7808"/>
      <c r="K7808" s="3" t="s">
        <v>14833</v>
      </c>
    </row>
    <row r="7809" hidden="1" spans="1:11">
      <c r="A7809" s="14" t="s">
        <v>15166</v>
      </c>
      <c r="B7809" s="2" t="s">
        <v>15167</v>
      </c>
      <c r="D7809"/>
      <c r="K7809" s="3" t="s">
        <v>14833</v>
      </c>
    </row>
    <row r="7810" hidden="1" spans="1:11">
      <c r="A7810" s="14" t="s">
        <v>15168</v>
      </c>
      <c r="B7810" s="2" t="s">
        <v>15169</v>
      </c>
      <c r="D7810"/>
      <c r="K7810" s="3" t="s">
        <v>14833</v>
      </c>
    </row>
    <row r="7811" hidden="1" spans="1:11">
      <c r="A7811" s="14" t="s">
        <v>15170</v>
      </c>
      <c r="B7811" s="2" t="s">
        <v>15171</v>
      </c>
      <c r="D7811"/>
      <c r="K7811" s="3" t="s">
        <v>14833</v>
      </c>
    </row>
    <row r="7812" hidden="1" spans="1:11">
      <c r="A7812" s="14" t="s">
        <v>15172</v>
      </c>
      <c r="B7812" s="2" t="s">
        <v>15173</v>
      </c>
      <c r="D7812"/>
      <c r="K7812" s="3" t="s">
        <v>14833</v>
      </c>
    </row>
    <row r="7813" hidden="1" spans="1:11">
      <c r="A7813" s="14" t="s">
        <v>15174</v>
      </c>
      <c r="B7813" s="2" t="s">
        <v>15175</v>
      </c>
      <c r="D7813"/>
      <c r="K7813" s="3" t="s">
        <v>14833</v>
      </c>
    </row>
    <row r="7814" hidden="1" spans="1:11">
      <c r="A7814" s="14" t="s">
        <v>15176</v>
      </c>
      <c r="B7814" s="2" t="s">
        <v>15177</v>
      </c>
      <c r="D7814"/>
      <c r="K7814" s="3" t="s">
        <v>14833</v>
      </c>
    </row>
    <row r="7815" hidden="1" spans="1:11">
      <c r="A7815" s="14" t="s">
        <v>15178</v>
      </c>
      <c r="B7815" s="2" t="s">
        <v>15179</v>
      </c>
      <c r="D7815"/>
      <c r="K7815" s="3" t="s">
        <v>14833</v>
      </c>
    </row>
    <row r="7816" hidden="1" spans="1:11">
      <c r="A7816" s="14" t="s">
        <v>15180</v>
      </c>
      <c r="B7816" s="2" t="s">
        <v>15181</v>
      </c>
      <c r="D7816"/>
      <c r="K7816" s="3" t="s">
        <v>14833</v>
      </c>
    </row>
    <row r="7817" hidden="1" spans="1:11">
      <c r="A7817" s="14" t="s">
        <v>15182</v>
      </c>
      <c r="B7817" s="2" t="s">
        <v>15183</v>
      </c>
      <c r="D7817"/>
      <c r="K7817" s="3" t="s">
        <v>14833</v>
      </c>
    </row>
    <row r="7818" hidden="1" spans="1:11">
      <c r="A7818" s="14" t="s">
        <v>15184</v>
      </c>
      <c r="B7818" s="2" t="s">
        <v>15185</v>
      </c>
      <c r="D7818"/>
      <c r="K7818" s="3" t="s">
        <v>14833</v>
      </c>
    </row>
    <row r="7819" hidden="1" spans="1:11">
      <c r="A7819" s="14" t="s">
        <v>15186</v>
      </c>
      <c r="B7819" s="2" t="s">
        <v>15187</v>
      </c>
      <c r="D7819"/>
      <c r="K7819" s="3" t="s">
        <v>14833</v>
      </c>
    </row>
    <row r="7820" hidden="1" spans="1:11">
      <c r="A7820" s="14" t="s">
        <v>15188</v>
      </c>
      <c r="B7820" s="2" t="s">
        <v>15189</v>
      </c>
      <c r="D7820"/>
      <c r="K7820" s="3" t="s">
        <v>14833</v>
      </c>
    </row>
    <row r="7821" hidden="1" spans="1:11">
      <c r="A7821" s="14" t="s">
        <v>15190</v>
      </c>
      <c r="B7821" s="2" t="s">
        <v>15191</v>
      </c>
      <c r="D7821"/>
      <c r="K7821" s="3" t="s">
        <v>14833</v>
      </c>
    </row>
    <row r="7822" hidden="1" spans="1:11">
      <c r="A7822" s="14" t="s">
        <v>15192</v>
      </c>
      <c r="B7822" s="2" t="s">
        <v>15193</v>
      </c>
      <c r="D7822"/>
      <c r="K7822" s="3" t="s">
        <v>14833</v>
      </c>
    </row>
    <row r="7823" hidden="1" spans="1:11">
      <c r="A7823" s="14" t="s">
        <v>15194</v>
      </c>
      <c r="B7823" s="2" t="s">
        <v>15195</v>
      </c>
      <c r="D7823"/>
      <c r="K7823" s="3" t="s">
        <v>14833</v>
      </c>
    </row>
    <row r="7824" hidden="1" spans="1:11">
      <c r="A7824" s="14" t="s">
        <v>15196</v>
      </c>
      <c r="B7824" s="2" t="s">
        <v>15197</v>
      </c>
      <c r="D7824"/>
      <c r="K7824" s="3" t="s">
        <v>14833</v>
      </c>
    </row>
    <row r="7825" hidden="1" spans="1:11">
      <c r="A7825" s="14" t="s">
        <v>2784</v>
      </c>
      <c r="B7825" s="2" t="s">
        <v>15198</v>
      </c>
      <c r="D7825"/>
      <c r="K7825" s="3" t="s">
        <v>14833</v>
      </c>
    </row>
    <row r="7826" hidden="1" spans="1:11">
      <c r="A7826" s="14" t="s">
        <v>15199</v>
      </c>
      <c r="B7826" s="2" t="s">
        <v>15200</v>
      </c>
      <c r="D7826"/>
      <c r="K7826" s="3" t="s">
        <v>14833</v>
      </c>
    </row>
    <row r="7827" hidden="1" spans="1:11">
      <c r="A7827" s="14" t="s">
        <v>15201</v>
      </c>
      <c r="B7827" s="2" t="s">
        <v>15202</v>
      </c>
      <c r="D7827"/>
      <c r="K7827" s="3" t="s">
        <v>14833</v>
      </c>
    </row>
    <row r="7828" hidden="1" spans="1:11">
      <c r="A7828" s="14" t="s">
        <v>15203</v>
      </c>
      <c r="B7828" s="2" t="s">
        <v>15204</v>
      </c>
      <c r="D7828"/>
      <c r="K7828" s="3" t="s">
        <v>14833</v>
      </c>
    </row>
    <row r="7829" hidden="1" spans="1:11">
      <c r="A7829" s="14" t="s">
        <v>15205</v>
      </c>
      <c r="B7829" s="2" t="s">
        <v>15206</v>
      </c>
      <c r="D7829"/>
      <c r="K7829" s="3" t="s">
        <v>14833</v>
      </c>
    </row>
    <row r="7830" hidden="1" spans="1:11">
      <c r="A7830" s="14" t="s">
        <v>15207</v>
      </c>
      <c r="B7830" s="2" t="s">
        <v>15208</v>
      </c>
      <c r="D7830"/>
      <c r="K7830" s="3" t="s">
        <v>14833</v>
      </c>
    </row>
    <row r="7831" hidden="1" spans="1:11">
      <c r="A7831" s="14" t="s">
        <v>15209</v>
      </c>
      <c r="B7831" s="2" t="s">
        <v>15210</v>
      </c>
      <c r="D7831"/>
      <c r="K7831" s="3" t="s">
        <v>14833</v>
      </c>
    </row>
    <row r="7832" hidden="1" spans="1:11">
      <c r="A7832" s="14" t="s">
        <v>15211</v>
      </c>
      <c r="B7832" s="2" t="s">
        <v>15212</v>
      </c>
      <c r="D7832"/>
      <c r="K7832" s="3" t="s">
        <v>14833</v>
      </c>
    </row>
    <row r="7833" hidden="1" spans="1:11">
      <c r="A7833" s="14" t="s">
        <v>15213</v>
      </c>
      <c r="B7833" s="2" t="s">
        <v>15214</v>
      </c>
      <c r="D7833"/>
      <c r="K7833" s="3" t="s">
        <v>14833</v>
      </c>
    </row>
    <row r="7834" hidden="1" spans="1:11">
      <c r="A7834" s="14" t="s">
        <v>15215</v>
      </c>
      <c r="B7834" s="2" t="s">
        <v>15216</v>
      </c>
      <c r="D7834"/>
      <c r="K7834" s="3" t="s">
        <v>14833</v>
      </c>
    </row>
    <row r="7835" hidden="1" spans="1:11">
      <c r="A7835" s="14" t="s">
        <v>15217</v>
      </c>
      <c r="B7835" s="2" t="s">
        <v>15218</v>
      </c>
      <c r="D7835"/>
      <c r="K7835" s="3" t="s">
        <v>14833</v>
      </c>
    </row>
    <row r="7836" hidden="1" spans="1:11">
      <c r="A7836" s="14" t="s">
        <v>15219</v>
      </c>
      <c r="B7836" s="2" t="s">
        <v>15220</v>
      </c>
      <c r="D7836"/>
      <c r="K7836" s="3" t="s">
        <v>14833</v>
      </c>
    </row>
    <row r="7837" hidden="1" spans="1:11">
      <c r="A7837" s="14" t="s">
        <v>15221</v>
      </c>
      <c r="B7837" s="2" t="s">
        <v>15222</v>
      </c>
      <c r="D7837"/>
      <c r="K7837" s="3" t="s">
        <v>14833</v>
      </c>
    </row>
    <row r="7838" hidden="1" spans="1:11">
      <c r="A7838" s="14" t="s">
        <v>15223</v>
      </c>
      <c r="B7838" s="2" t="s">
        <v>15224</v>
      </c>
      <c r="D7838"/>
      <c r="K7838" s="3" t="s">
        <v>14833</v>
      </c>
    </row>
    <row r="7839" hidden="1" spans="1:11">
      <c r="A7839" s="14" t="s">
        <v>15225</v>
      </c>
      <c r="B7839" s="2" t="s">
        <v>15226</v>
      </c>
      <c r="D7839"/>
      <c r="K7839" s="3" t="s">
        <v>14833</v>
      </c>
    </row>
    <row r="7840" hidden="1" spans="1:11">
      <c r="A7840" s="14" t="s">
        <v>15227</v>
      </c>
      <c r="B7840" s="2" t="s">
        <v>15228</v>
      </c>
      <c r="D7840"/>
      <c r="K7840" s="3" t="s">
        <v>14833</v>
      </c>
    </row>
    <row r="7841" hidden="1" spans="1:11">
      <c r="A7841" s="14" t="s">
        <v>8953</v>
      </c>
      <c r="B7841" s="2" t="s">
        <v>15229</v>
      </c>
      <c r="D7841"/>
      <c r="K7841" s="3" t="s">
        <v>14833</v>
      </c>
    </row>
    <row r="7842" hidden="1" spans="1:11">
      <c r="A7842" s="14" t="s">
        <v>15230</v>
      </c>
      <c r="B7842" s="2" t="s">
        <v>15231</v>
      </c>
      <c r="D7842"/>
      <c r="K7842" s="3" t="s">
        <v>14833</v>
      </c>
    </row>
    <row r="7843" hidden="1" spans="1:11">
      <c r="A7843" s="14" t="s">
        <v>15232</v>
      </c>
      <c r="B7843" s="2" t="s">
        <v>15233</v>
      </c>
      <c r="D7843"/>
      <c r="K7843" s="3" t="s">
        <v>14833</v>
      </c>
    </row>
    <row r="7844" hidden="1" spans="1:11">
      <c r="A7844" s="14" t="s">
        <v>15234</v>
      </c>
      <c r="B7844" s="2" t="s">
        <v>15235</v>
      </c>
      <c r="D7844"/>
      <c r="K7844" s="3" t="s">
        <v>14833</v>
      </c>
    </row>
    <row r="7845" hidden="1" spans="1:11">
      <c r="A7845" s="14" t="s">
        <v>6458</v>
      </c>
      <c r="B7845" s="2" t="s">
        <v>15236</v>
      </c>
      <c r="D7845"/>
      <c r="K7845" s="3" t="s">
        <v>14833</v>
      </c>
    </row>
    <row r="7846" hidden="1" spans="1:11">
      <c r="A7846" s="14" t="s">
        <v>15237</v>
      </c>
      <c r="B7846" s="2" t="s">
        <v>15238</v>
      </c>
      <c r="D7846"/>
      <c r="K7846" s="3" t="s">
        <v>14833</v>
      </c>
    </row>
    <row r="7847" hidden="1" spans="1:11">
      <c r="A7847" s="14" t="s">
        <v>15239</v>
      </c>
      <c r="B7847" s="2" t="s">
        <v>15240</v>
      </c>
      <c r="D7847"/>
      <c r="K7847" s="3" t="s">
        <v>14833</v>
      </c>
    </row>
    <row r="7848" hidden="1" spans="1:11">
      <c r="A7848" s="14" t="s">
        <v>15241</v>
      </c>
      <c r="B7848" s="2" t="s">
        <v>15242</v>
      </c>
      <c r="D7848"/>
      <c r="K7848" s="3" t="s">
        <v>14833</v>
      </c>
    </row>
    <row r="7849" hidden="1" spans="1:11">
      <c r="A7849" s="14" t="s">
        <v>15243</v>
      </c>
      <c r="B7849" s="2" t="s">
        <v>15244</v>
      </c>
      <c r="D7849"/>
      <c r="K7849" s="3" t="s">
        <v>14833</v>
      </c>
    </row>
    <row r="7850" hidden="1" spans="1:11">
      <c r="A7850" s="14" t="s">
        <v>15245</v>
      </c>
      <c r="B7850" s="2" t="s">
        <v>15246</v>
      </c>
      <c r="D7850"/>
      <c r="K7850" s="3" t="s">
        <v>14833</v>
      </c>
    </row>
    <row r="7851" hidden="1" spans="1:11">
      <c r="A7851" s="14" t="s">
        <v>15247</v>
      </c>
      <c r="B7851" s="2" t="s">
        <v>15248</v>
      </c>
      <c r="D7851"/>
      <c r="K7851" s="3" t="s">
        <v>14833</v>
      </c>
    </row>
    <row r="7852" hidden="1" spans="1:11">
      <c r="A7852" s="14" t="s">
        <v>15249</v>
      </c>
      <c r="B7852" s="2" t="s">
        <v>15250</v>
      </c>
      <c r="D7852"/>
      <c r="K7852" s="3" t="s">
        <v>14833</v>
      </c>
    </row>
    <row r="7853" hidden="1" spans="1:11">
      <c r="A7853" s="14" t="s">
        <v>15251</v>
      </c>
      <c r="B7853" s="2" t="s">
        <v>15252</v>
      </c>
      <c r="D7853"/>
      <c r="K7853" s="3" t="s">
        <v>14833</v>
      </c>
    </row>
    <row r="7854" hidden="1" spans="1:11">
      <c r="A7854" s="14" t="s">
        <v>15253</v>
      </c>
      <c r="B7854" s="2" t="s">
        <v>15254</v>
      </c>
      <c r="D7854"/>
      <c r="K7854" s="3" t="s">
        <v>14833</v>
      </c>
    </row>
    <row r="7855" hidden="1" spans="1:11">
      <c r="A7855" s="14" t="s">
        <v>15255</v>
      </c>
      <c r="B7855" s="2" t="s">
        <v>15256</v>
      </c>
      <c r="D7855"/>
      <c r="K7855" s="3" t="s">
        <v>14833</v>
      </c>
    </row>
    <row r="7856" hidden="1" spans="1:11">
      <c r="A7856" s="14" t="s">
        <v>15257</v>
      </c>
      <c r="B7856" s="2" t="s">
        <v>15258</v>
      </c>
      <c r="D7856"/>
      <c r="K7856" s="3" t="s">
        <v>14833</v>
      </c>
    </row>
    <row r="7857" hidden="1" spans="1:11">
      <c r="A7857" s="14" t="s">
        <v>15259</v>
      </c>
      <c r="B7857" s="2" t="s">
        <v>15260</v>
      </c>
      <c r="D7857"/>
      <c r="K7857" s="3" t="s">
        <v>14833</v>
      </c>
    </row>
    <row r="7858" hidden="1" spans="1:11">
      <c r="A7858" s="14" t="s">
        <v>15261</v>
      </c>
      <c r="B7858" s="2" t="s">
        <v>15262</v>
      </c>
      <c r="D7858"/>
      <c r="K7858" s="3" t="s">
        <v>14833</v>
      </c>
    </row>
    <row r="7859" hidden="1" spans="1:11">
      <c r="A7859" s="14" t="s">
        <v>15263</v>
      </c>
      <c r="B7859" s="2" t="s">
        <v>15264</v>
      </c>
      <c r="D7859"/>
      <c r="K7859" s="3" t="s">
        <v>14833</v>
      </c>
    </row>
    <row r="7860" hidden="1" spans="1:11">
      <c r="A7860" s="14" t="s">
        <v>15265</v>
      </c>
      <c r="B7860" s="2" t="s">
        <v>15266</v>
      </c>
      <c r="D7860"/>
      <c r="K7860" s="3" t="s">
        <v>14833</v>
      </c>
    </row>
    <row r="7861" hidden="1" spans="1:11">
      <c r="A7861" s="14" t="s">
        <v>15267</v>
      </c>
      <c r="B7861" s="2" t="s">
        <v>15268</v>
      </c>
      <c r="D7861"/>
      <c r="K7861" s="3" t="s">
        <v>14833</v>
      </c>
    </row>
    <row r="7862" hidden="1" spans="1:11">
      <c r="A7862" s="14" t="s">
        <v>7520</v>
      </c>
      <c r="B7862" s="2" t="s">
        <v>15269</v>
      </c>
      <c r="D7862"/>
      <c r="K7862" s="3" t="s">
        <v>14833</v>
      </c>
    </row>
    <row r="7863" hidden="1" spans="1:11">
      <c r="A7863" s="14" t="s">
        <v>15270</v>
      </c>
      <c r="B7863" s="2" t="s">
        <v>15271</v>
      </c>
      <c r="D7863"/>
      <c r="K7863" s="3" t="s">
        <v>14833</v>
      </c>
    </row>
    <row r="7864" hidden="1" spans="1:11">
      <c r="A7864" s="14" t="s">
        <v>15272</v>
      </c>
      <c r="B7864" s="2" t="s">
        <v>15273</v>
      </c>
      <c r="D7864"/>
      <c r="K7864" s="3" t="s">
        <v>14833</v>
      </c>
    </row>
    <row r="7865" hidden="1" spans="1:11">
      <c r="A7865" s="14" t="s">
        <v>15274</v>
      </c>
      <c r="B7865" s="2" t="s">
        <v>15275</v>
      </c>
      <c r="D7865"/>
      <c r="K7865" s="3" t="s">
        <v>14833</v>
      </c>
    </row>
    <row r="7866" hidden="1" spans="1:11">
      <c r="A7866" s="14" t="s">
        <v>15276</v>
      </c>
      <c r="B7866" s="2" t="s">
        <v>15277</v>
      </c>
      <c r="D7866"/>
      <c r="K7866" s="3" t="s">
        <v>14833</v>
      </c>
    </row>
    <row r="7867" hidden="1" spans="1:11">
      <c r="A7867" s="14" t="s">
        <v>15278</v>
      </c>
      <c r="B7867" s="2" t="s">
        <v>15279</v>
      </c>
      <c r="D7867"/>
      <c r="K7867" s="3" t="s">
        <v>14833</v>
      </c>
    </row>
    <row r="7868" hidden="1" spans="1:11">
      <c r="A7868" s="14" t="s">
        <v>15280</v>
      </c>
      <c r="B7868" s="2" t="s">
        <v>15281</v>
      </c>
      <c r="D7868"/>
      <c r="K7868" s="3" t="s">
        <v>14833</v>
      </c>
    </row>
    <row r="7869" hidden="1" spans="1:11">
      <c r="A7869" s="14" t="s">
        <v>15282</v>
      </c>
      <c r="B7869" s="2" t="s">
        <v>15283</v>
      </c>
      <c r="D7869"/>
      <c r="K7869" s="3" t="s">
        <v>14833</v>
      </c>
    </row>
    <row r="7870" hidden="1" spans="1:11">
      <c r="A7870" s="14" t="s">
        <v>15284</v>
      </c>
      <c r="B7870" s="2" t="s">
        <v>15285</v>
      </c>
      <c r="D7870"/>
      <c r="K7870" s="3" t="s">
        <v>14833</v>
      </c>
    </row>
    <row r="7871" hidden="1" spans="1:11">
      <c r="A7871" s="14" t="s">
        <v>15286</v>
      </c>
      <c r="B7871" s="2" t="s">
        <v>15287</v>
      </c>
      <c r="D7871"/>
      <c r="K7871" s="3" t="s">
        <v>14833</v>
      </c>
    </row>
    <row r="7872" hidden="1" spans="1:11">
      <c r="A7872" s="14" t="s">
        <v>15288</v>
      </c>
      <c r="B7872" s="2" t="s">
        <v>15289</v>
      </c>
      <c r="D7872"/>
      <c r="K7872" s="3" t="s">
        <v>14833</v>
      </c>
    </row>
    <row r="7873" hidden="1" spans="1:11">
      <c r="A7873" s="14" t="s">
        <v>15290</v>
      </c>
      <c r="B7873" s="2" t="s">
        <v>15291</v>
      </c>
      <c r="D7873"/>
      <c r="K7873" s="3" t="s">
        <v>14833</v>
      </c>
    </row>
    <row r="7874" hidden="1" spans="1:11">
      <c r="A7874" s="14" t="s">
        <v>6085</v>
      </c>
      <c r="B7874" s="2" t="s">
        <v>15292</v>
      </c>
      <c r="D7874"/>
      <c r="K7874" s="3" t="s">
        <v>14833</v>
      </c>
    </row>
    <row r="7875" hidden="1" spans="1:11">
      <c r="A7875" s="14" t="s">
        <v>15293</v>
      </c>
      <c r="B7875" s="2" t="s">
        <v>15294</v>
      </c>
      <c r="D7875"/>
      <c r="K7875" s="3" t="s">
        <v>14833</v>
      </c>
    </row>
    <row r="7876" hidden="1" spans="1:11">
      <c r="A7876" s="14" t="s">
        <v>15295</v>
      </c>
      <c r="B7876" s="2" t="s">
        <v>15296</v>
      </c>
      <c r="D7876"/>
      <c r="K7876" s="3" t="s">
        <v>14833</v>
      </c>
    </row>
    <row r="7877" hidden="1" spans="1:11">
      <c r="A7877" s="14" t="s">
        <v>13725</v>
      </c>
      <c r="B7877" s="2" t="s">
        <v>15297</v>
      </c>
      <c r="D7877"/>
      <c r="K7877" s="3" t="s">
        <v>14833</v>
      </c>
    </row>
    <row r="7878" hidden="1" spans="1:11">
      <c r="A7878" s="14" t="s">
        <v>15298</v>
      </c>
      <c r="B7878" s="2" t="s">
        <v>15299</v>
      </c>
      <c r="D7878"/>
      <c r="K7878" s="3" t="s">
        <v>14833</v>
      </c>
    </row>
    <row r="7879" hidden="1" spans="1:11">
      <c r="A7879" s="14" t="s">
        <v>15300</v>
      </c>
      <c r="B7879" s="2" t="s">
        <v>15301</v>
      </c>
      <c r="D7879"/>
      <c r="K7879" s="3" t="s">
        <v>14833</v>
      </c>
    </row>
    <row r="7880" hidden="1" spans="1:11">
      <c r="A7880" s="14" t="s">
        <v>1191</v>
      </c>
      <c r="B7880" s="2" t="s">
        <v>15302</v>
      </c>
      <c r="D7880"/>
      <c r="K7880" s="3" t="s">
        <v>14833</v>
      </c>
    </row>
    <row r="7881" hidden="1" spans="1:11">
      <c r="A7881" s="14" t="s">
        <v>15303</v>
      </c>
      <c r="B7881" s="2" t="s">
        <v>15304</v>
      </c>
      <c r="D7881"/>
      <c r="K7881" s="3" t="s">
        <v>14833</v>
      </c>
    </row>
    <row r="7882" hidden="1" spans="1:11">
      <c r="A7882" s="14" t="s">
        <v>15305</v>
      </c>
      <c r="B7882" s="2" t="s">
        <v>15306</v>
      </c>
      <c r="D7882"/>
      <c r="K7882" s="3" t="s">
        <v>14833</v>
      </c>
    </row>
    <row r="7883" hidden="1" spans="1:11">
      <c r="A7883" s="14" t="s">
        <v>15307</v>
      </c>
      <c r="B7883" s="2" t="s">
        <v>15308</v>
      </c>
      <c r="D7883"/>
      <c r="K7883" s="3" t="s">
        <v>14833</v>
      </c>
    </row>
    <row r="7884" hidden="1" spans="1:11">
      <c r="A7884" s="14" t="s">
        <v>15309</v>
      </c>
      <c r="B7884" s="2" t="s">
        <v>15310</v>
      </c>
      <c r="D7884"/>
      <c r="K7884" s="3" t="s">
        <v>14833</v>
      </c>
    </row>
    <row r="7885" hidden="1" spans="1:11">
      <c r="A7885" s="14" t="s">
        <v>15311</v>
      </c>
      <c r="B7885" s="2" t="s">
        <v>15312</v>
      </c>
      <c r="D7885"/>
      <c r="K7885" s="3" t="s">
        <v>14833</v>
      </c>
    </row>
    <row r="7886" hidden="1" spans="1:11">
      <c r="A7886" s="14" t="s">
        <v>15313</v>
      </c>
      <c r="B7886" s="2" t="s">
        <v>15314</v>
      </c>
      <c r="D7886"/>
      <c r="K7886" s="3" t="s">
        <v>14833</v>
      </c>
    </row>
    <row r="7887" hidden="1" spans="1:11">
      <c r="A7887" s="14" t="s">
        <v>15315</v>
      </c>
      <c r="B7887" s="2" t="s">
        <v>15316</v>
      </c>
      <c r="D7887"/>
      <c r="K7887" s="3" t="s">
        <v>14833</v>
      </c>
    </row>
    <row r="7888" hidden="1" spans="1:11">
      <c r="A7888" s="14" t="s">
        <v>15317</v>
      </c>
      <c r="B7888" s="2" t="s">
        <v>15318</v>
      </c>
      <c r="D7888"/>
      <c r="K7888" s="3" t="s">
        <v>14833</v>
      </c>
    </row>
    <row r="7889" hidden="1" spans="1:11">
      <c r="A7889" s="14" t="s">
        <v>15319</v>
      </c>
      <c r="B7889" s="2" t="s">
        <v>15320</v>
      </c>
      <c r="D7889"/>
      <c r="K7889" s="3" t="s">
        <v>14833</v>
      </c>
    </row>
    <row r="7890" hidden="1" spans="1:11">
      <c r="A7890" s="14" t="s">
        <v>15321</v>
      </c>
      <c r="B7890" s="2" t="s">
        <v>15322</v>
      </c>
      <c r="D7890"/>
      <c r="K7890" s="3" t="s">
        <v>14833</v>
      </c>
    </row>
    <row r="7891" hidden="1" spans="1:11">
      <c r="A7891" s="14" t="s">
        <v>15323</v>
      </c>
      <c r="B7891" s="2" t="s">
        <v>15324</v>
      </c>
      <c r="D7891"/>
      <c r="K7891" s="3" t="s">
        <v>14833</v>
      </c>
    </row>
    <row r="7892" hidden="1" spans="1:11">
      <c r="A7892" s="14" t="s">
        <v>15325</v>
      </c>
      <c r="B7892" s="2" t="s">
        <v>15326</v>
      </c>
      <c r="D7892"/>
      <c r="K7892" s="3" t="s">
        <v>14833</v>
      </c>
    </row>
    <row r="7893" hidden="1" spans="1:11">
      <c r="A7893" s="14" t="s">
        <v>15327</v>
      </c>
      <c r="B7893" s="2" t="s">
        <v>15328</v>
      </c>
      <c r="D7893"/>
      <c r="K7893" s="3" t="s">
        <v>14833</v>
      </c>
    </row>
    <row r="7894" hidden="1" spans="1:11">
      <c r="A7894" s="14" t="s">
        <v>15329</v>
      </c>
      <c r="B7894" s="2" t="s">
        <v>15330</v>
      </c>
      <c r="D7894"/>
      <c r="K7894" s="3" t="s">
        <v>14833</v>
      </c>
    </row>
    <row r="7895" hidden="1" spans="1:11">
      <c r="A7895" s="14" t="s">
        <v>15331</v>
      </c>
      <c r="B7895" s="2" t="s">
        <v>15332</v>
      </c>
      <c r="D7895"/>
      <c r="K7895" s="3" t="s">
        <v>14833</v>
      </c>
    </row>
    <row r="7896" hidden="1" spans="1:11">
      <c r="A7896" s="14" t="s">
        <v>15333</v>
      </c>
      <c r="B7896" s="2" t="s">
        <v>15334</v>
      </c>
      <c r="D7896"/>
      <c r="K7896" s="3" t="s">
        <v>14833</v>
      </c>
    </row>
    <row r="7897" hidden="1" spans="1:11">
      <c r="A7897" s="14" t="s">
        <v>6050</v>
      </c>
      <c r="B7897" s="2" t="s">
        <v>15335</v>
      </c>
      <c r="D7897"/>
      <c r="K7897" s="3" t="s">
        <v>14833</v>
      </c>
    </row>
    <row r="7898" hidden="1" spans="1:11">
      <c r="A7898" s="14" t="s">
        <v>15336</v>
      </c>
      <c r="B7898" s="2" t="s">
        <v>15337</v>
      </c>
      <c r="D7898"/>
      <c r="K7898" s="3" t="s">
        <v>14833</v>
      </c>
    </row>
    <row r="7899" hidden="1" spans="1:11">
      <c r="A7899" s="14" t="s">
        <v>15338</v>
      </c>
      <c r="B7899" s="2" t="s">
        <v>15339</v>
      </c>
      <c r="D7899"/>
      <c r="K7899" s="3" t="s">
        <v>14833</v>
      </c>
    </row>
    <row r="7900" hidden="1" spans="1:11">
      <c r="A7900" s="14" t="s">
        <v>15340</v>
      </c>
      <c r="B7900" s="2" t="s">
        <v>15341</v>
      </c>
      <c r="D7900"/>
      <c r="K7900" s="3" t="s">
        <v>14833</v>
      </c>
    </row>
    <row r="7901" hidden="1" spans="1:11">
      <c r="A7901" s="14" t="s">
        <v>15342</v>
      </c>
      <c r="B7901" s="2" t="s">
        <v>15343</v>
      </c>
      <c r="D7901"/>
      <c r="K7901" s="3" t="s">
        <v>14833</v>
      </c>
    </row>
    <row r="7902" hidden="1" spans="1:11">
      <c r="A7902" s="14" t="s">
        <v>15344</v>
      </c>
      <c r="B7902" s="2" t="s">
        <v>15345</v>
      </c>
      <c r="D7902"/>
      <c r="K7902" s="3" t="s">
        <v>14833</v>
      </c>
    </row>
    <row r="7903" hidden="1" spans="1:11">
      <c r="A7903" s="14" t="s">
        <v>15346</v>
      </c>
      <c r="B7903" s="2" t="s">
        <v>15347</v>
      </c>
      <c r="D7903"/>
      <c r="K7903" s="3" t="s">
        <v>14833</v>
      </c>
    </row>
    <row r="7904" hidden="1" spans="1:11">
      <c r="A7904" s="14" t="s">
        <v>15348</v>
      </c>
      <c r="B7904" s="2" t="s">
        <v>15349</v>
      </c>
      <c r="D7904"/>
      <c r="K7904" s="3" t="s">
        <v>14833</v>
      </c>
    </row>
    <row r="7905" hidden="1" spans="1:11">
      <c r="A7905" s="14" t="s">
        <v>15350</v>
      </c>
      <c r="B7905" s="2" t="s">
        <v>15351</v>
      </c>
      <c r="D7905"/>
      <c r="K7905" s="3" t="s">
        <v>14833</v>
      </c>
    </row>
    <row r="7906" hidden="1" spans="1:11">
      <c r="A7906" s="14" t="s">
        <v>15352</v>
      </c>
      <c r="B7906" s="2" t="s">
        <v>15353</v>
      </c>
      <c r="D7906"/>
      <c r="K7906" s="3" t="s">
        <v>14833</v>
      </c>
    </row>
    <row r="7907" hidden="1" spans="1:11">
      <c r="A7907" s="14" t="s">
        <v>15354</v>
      </c>
      <c r="B7907" s="2" t="s">
        <v>15355</v>
      </c>
      <c r="D7907"/>
      <c r="K7907" s="3" t="s">
        <v>14833</v>
      </c>
    </row>
    <row r="7908" hidden="1" spans="1:11">
      <c r="A7908" s="14" t="s">
        <v>15356</v>
      </c>
      <c r="B7908" s="2" t="s">
        <v>15357</v>
      </c>
      <c r="D7908"/>
      <c r="K7908" s="3" t="s">
        <v>14833</v>
      </c>
    </row>
    <row r="7909" hidden="1" spans="1:11">
      <c r="A7909" s="14" t="s">
        <v>1775</v>
      </c>
      <c r="B7909" s="2" t="s">
        <v>15358</v>
      </c>
      <c r="D7909"/>
      <c r="K7909" s="3" t="s">
        <v>14833</v>
      </c>
    </row>
    <row r="7910" hidden="1" spans="1:11">
      <c r="A7910" s="14" t="s">
        <v>15359</v>
      </c>
      <c r="B7910" s="2" t="s">
        <v>15360</v>
      </c>
      <c r="D7910"/>
      <c r="K7910" s="3" t="s">
        <v>14833</v>
      </c>
    </row>
    <row r="7911" hidden="1" spans="1:11">
      <c r="A7911" s="14" t="s">
        <v>15361</v>
      </c>
      <c r="B7911" s="2" t="s">
        <v>15362</v>
      </c>
      <c r="D7911"/>
      <c r="K7911" s="3" t="s">
        <v>14833</v>
      </c>
    </row>
    <row r="7912" hidden="1" spans="1:11">
      <c r="A7912" s="14" t="s">
        <v>15363</v>
      </c>
      <c r="B7912" s="2" t="s">
        <v>15364</v>
      </c>
      <c r="D7912"/>
      <c r="K7912" s="3" t="s">
        <v>14833</v>
      </c>
    </row>
    <row r="7913" hidden="1" spans="1:11">
      <c r="A7913" s="14" t="s">
        <v>15365</v>
      </c>
      <c r="B7913" s="2" t="s">
        <v>15366</v>
      </c>
      <c r="D7913"/>
      <c r="K7913" s="3" t="s">
        <v>14833</v>
      </c>
    </row>
    <row r="7914" hidden="1" spans="1:11">
      <c r="A7914" s="14" t="s">
        <v>15367</v>
      </c>
      <c r="B7914" s="2" t="s">
        <v>15368</v>
      </c>
      <c r="D7914"/>
      <c r="K7914" s="3" t="s">
        <v>14833</v>
      </c>
    </row>
    <row r="7915" hidden="1" spans="1:11">
      <c r="A7915" s="14" t="s">
        <v>15369</v>
      </c>
      <c r="B7915" s="2" t="s">
        <v>15370</v>
      </c>
      <c r="D7915"/>
      <c r="K7915" s="3" t="s">
        <v>14833</v>
      </c>
    </row>
    <row r="7916" hidden="1" spans="1:11">
      <c r="A7916" s="14" t="s">
        <v>15371</v>
      </c>
      <c r="B7916" s="2" t="s">
        <v>15372</v>
      </c>
      <c r="D7916"/>
      <c r="K7916" s="3" t="s">
        <v>14833</v>
      </c>
    </row>
    <row r="7917" hidden="1" spans="1:11">
      <c r="A7917" s="14" t="s">
        <v>15373</v>
      </c>
      <c r="B7917" s="2" t="s">
        <v>15374</v>
      </c>
      <c r="D7917"/>
      <c r="K7917" s="3" t="s">
        <v>14833</v>
      </c>
    </row>
    <row r="7918" hidden="1" spans="1:11">
      <c r="A7918" s="14" t="s">
        <v>15375</v>
      </c>
      <c r="B7918" s="2" t="s">
        <v>15376</v>
      </c>
      <c r="D7918"/>
      <c r="K7918" s="3" t="s">
        <v>14833</v>
      </c>
    </row>
    <row r="7919" hidden="1" spans="1:11">
      <c r="A7919" s="14" t="s">
        <v>15377</v>
      </c>
      <c r="B7919" s="2" t="s">
        <v>15378</v>
      </c>
      <c r="D7919"/>
      <c r="K7919" s="3" t="s">
        <v>14833</v>
      </c>
    </row>
    <row r="7920" hidden="1" spans="1:11">
      <c r="A7920" s="14" t="s">
        <v>15379</v>
      </c>
      <c r="B7920" s="2" t="s">
        <v>15380</v>
      </c>
      <c r="D7920"/>
      <c r="K7920" s="3" t="s">
        <v>14833</v>
      </c>
    </row>
    <row r="7921" hidden="1" spans="1:11">
      <c r="A7921" s="14" t="s">
        <v>15381</v>
      </c>
      <c r="B7921" s="2" t="s">
        <v>15382</v>
      </c>
      <c r="D7921"/>
      <c r="K7921" s="3" t="s">
        <v>14833</v>
      </c>
    </row>
    <row r="7922" hidden="1" spans="1:11">
      <c r="A7922" s="14" t="s">
        <v>15383</v>
      </c>
      <c r="B7922" s="2" t="s">
        <v>15384</v>
      </c>
      <c r="D7922"/>
      <c r="K7922" s="3" t="s">
        <v>14833</v>
      </c>
    </row>
    <row r="7923" hidden="1" spans="1:11">
      <c r="A7923" s="14" t="s">
        <v>15385</v>
      </c>
      <c r="B7923" s="2" t="s">
        <v>15386</v>
      </c>
      <c r="D7923"/>
      <c r="K7923" s="3" t="s">
        <v>14833</v>
      </c>
    </row>
    <row r="7924" hidden="1" spans="1:11">
      <c r="A7924" s="14" t="s">
        <v>15387</v>
      </c>
      <c r="B7924" s="2" t="s">
        <v>15388</v>
      </c>
      <c r="D7924"/>
      <c r="K7924" s="3" t="s">
        <v>14833</v>
      </c>
    </row>
    <row r="7925" hidden="1" spans="1:11">
      <c r="A7925" s="14" t="s">
        <v>15389</v>
      </c>
      <c r="B7925" s="2" t="s">
        <v>15390</v>
      </c>
      <c r="D7925"/>
      <c r="K7925" s="3" t="s">
        <v>14833</v>
      </c>
    </row>
    <row r="7926" hidden="1" spans="1:11">
      <c r="A7926" s="14" t="s">
        <v>15391</v>
      </c>
      <c r="B7926" s="2" t="s">
        <v>15392</v>
      </c>
      <c r="D7926"/>
      <c r="K7926" s="3" t="s">
        <v>14833</v>
      </c>
    </row>
    <row r="7927" hidden="1" spans="1:11">
      <c r="A7927" s="14" t="s">
        <v>15393</v>
      </c>
      <c r="B7927" s="2" t="s">
        <v>15394</v>
      </c>
      <c r="D7927"/>
      <c r="K7927" s="3" t="s">
        <v>14833</v>
      </c>
    </row>
    <row r="7928" hidden="1" spans="1:11">
      <c r="A7928" s="14" t="s">
        <v>15395</v>
      </c>
      <c r="B7928" s="2" t="s">
        <v>15396</v>
      </c>
      <c r="D7928"/>
      <c r="K7928" s="3" t="s">
        <v>14833</v>
      </c>
    </row>
    <row r="7929" hidden="1" spans="1:11">
      <c r="A7929" s="14" t="s">
        <v>15397</v>
      </c>
      <c r="B7929" s="2" t="s">
        <v>15398</v>
      </c>
      <c r="D7929"/>
      <c r="K7929" s="3" t="s">
        <v>14833</v>
      </c>
    </row>
    <row r="7930" hidden="1" spans="1:11">
      <c r="A7930" s="14" t="s">
        <v>15399</v>
      </c>
      <c r="B7930" s="2" t="s">
        <v>15400</v>
      </c>
      <c r="D7930"/>
      <c r="K7930" s="3" t="s">
        <v>14833</v>
      </c>
    </row>
    <row r="7931" hidden="1" spans="1:11">
      <c r="A7931" s="14" t="s">
        <v>15401</v>
      </c>
      <c r="B7931" s="2" t="s">
        <v>15402</v>
      </c>
      <c r="D7931"/>
      <c r="K7931" s="3" t="s">
        <v>14833</v>
      </c>
    </row>
    <row r="7932" hidden="1" spans="1:11">
      <c r="A7932" s="14" t="s">
        <v>15403</v>
      </c>
      <c r="B7932" s="2" t="s">
        <v>15404</v>
      </c>
      <c r="D7932"/>
      <c r="K7932" s="3" t="s">
        <v>14833</v>
      </c>
    </row>
    <row r="7933" hidden="1" spans="1:11">
      <c r="A7933" s="14" t="s">
        <v>15405</v>
      </c>
      <c r="B7933" s="2" t="s">
        <v>15406</v>
      </c>
      <c r="D7933"/>
      <c r="K7933" s="3" t="s">
        <v>14833</v>
      </c>
    </row>
    <row r="7934" hidden="1" spans="1:11">
      <c r="A7934" s="14" t="s">
        <v>15407</v>
      </c>
      <c r="B7934" s="2" t="s">
        <v>15408</v>
      </c>
      <c r="D7934"/>
      <c r="K7934" s="3" t="s">
        <v>14833</v>
      </c>
    </row>
    <row r="7935" hidden="1" spans="1:11">
      <c r="A7935" s="14" t="s">
        <v>10234</v>
      </c>
      <c r="B7935" s="2" t="s">
        <v>15409</v>
      </c>
      <c r="D7935"/>
      <c r="K7935" s="3" t="s">
        <v>14833</v>
      </c>
    </row>
    <row r="7936" hidden="1" spans="1:11">
      <c r="A7936" s="14" t="s">
        <v>15410</v>
      </c>
      <c r="B7936" s="2" t="s">
        <v>15411</v>
      </c>
      <c r="D7936"/>
      <c r="K7936" s="3" t="s">
        <v>14833</v>
      </c>
    </row>
    <row r="7937" hidden="1" spans="1:11">
      <c r="A7937" s="14" t="s">
        <v>15412</v>
      </c>
      <c r="B7937" s="2" t="s">
        <v>15413</v>
      </c>
      <c r="D7937"/>
      <c r="K7937" s="3" t="s">
        <v>14833</v>
      </c>
    </row>
    <row r="7938" hidden="1" spans="1:11">
      <c r="A7938" s="14" t="s">
        <v>15414</v>
      </c>
      <c r="B7938" s="2" t="s">
        <v>15415</v>
      </c>
      <c r="D7938"/>
      <c r="K7938" s="3" t="s">
        <v>14833</v>
      </c>
    </row>
    <row r="7939" hidden="1" spans="1:11">
      <c r="A7939" s="14" t="s">
        <v>15416</v>
      </c>
      <c r="B7939" s="2" t="s">
        <v>15417</v>
      </c>
      <c r="D7939"/>
      <c r="K7939" s="3" t="s">
        <v>14833</v>
      </c>
    </row>
    <row r="7940" hidden="1" spans="1:11">
      <c r="A7940" s="14" t="s">
        <v>15418</v>
      </c>
      <c r="B7940" s="2" t="s">
        <v>15419</v>
      </c>
      <c r="D7940"/>
      <c r="K7940" s="3" t="s">
        <v>14833</v>
      </c>
    </row>
    <row r="7941" hidden="1" spans="1:11">
      <c r="A7941" s="14" t="s">
        <v>15420</v>
      </c>
      <c r="B7941" s="2" t="s">
        <v>15421</v>
      </c>
      <c r="D7941"/>
      <c r="K7941" s="3" t="s">
        <v>14833</v>
      </c>
    </row>
    <row r="7942" hidden="1" spans="1:11">
      <c r="A7942" s="14" t="s">
        <v>15422</v>
      </c>
      <c r="B7942" s="2" t="s">
        <v>15423</v>
      </c>
      <c r="D7942"/>
      <c r="K7942" s="3" t="s">
        <v>14833</v>
      </c>
    </row>
    <row r="7943" hidden="1" spans="1:11">
      <c r="A7943" s="14" t="s">
        <v>15424</v>
      </c>
      <c r="B7943" s="2" t="s">
        <v>15425</v>
      </c>
      <c r="D7943"/>
      <c r="K7943" s="3" t="s">
        <v>14833</v>
      </c>
    </row>
    <row r="7944" hidden="1" spans="1:11">
      <c r="A7944" s="14" t="s">
        <v>15426</v>
      </c>
      <c r="B7944" s="2" t="s">
        <v>15427</v>
      </c>
      <c r="D7944"/>
      <c r="K7944" s="3" t="s">
        <v>14833</v>
      </c>
    </row>
    <row r="7945" hidden="1" spans="1:11">
      <c r="A7945" s="14" t="s">
        <v>6898</v>
      </c>
      <c r="B7945" s="2" t="s">
        <v>15428</v>
      </c>
      <c r="D7945"/>
      <c r="K7945" s="3" t="s">
        <v>14833</v>
      </c>
    </row>
    <row r="7946" hidden="1" spans="1:11">
      <c r="A7946" s="14" t="s">
        <v>15429</v>
      </c>
      <c r="B7946" s="2" t="s">
        <v>15430</v>
      </c>
      <c r="D7946"/>
      <c r="K7946" s="3" t="s">
        <v>14833</v>
      </c>
    </row>
    <row r="7947" hidden="1" spans="1:11">
      <c r="A7947" s="14" t="s">
        <v>1795</v>
      </c>
      <c r="B7947" s="2" t="s">
        <v>15431</v>
      </c>
      <c r="D7947"/>
      <c r="K7947" s="3" t="s">
        <v>14833</v>
      </c>
    </row>
    <row r="7948" hidden="1" spans="1:11">
      <c r="A7948" s="14" t="s">
        <v>15432</v>
      </c>
      <c r="B7948" s="2" t="s">
        <v>15433</v>
      </c>
      <c r="D7948"/>
      <c r="K7948" s="3" t="s">
        <v>14833</v>
      </c>
    </row>
    <row r="7949" hidden="1" spans="1:11">
      <c r="A7949" s="14" t="s">
        <v>15434</v>
      </c>
      <c r="B7949" s="2" t="s">
        <v>15435</v>
      </c>
      <c r="D7949"/>
      <c r="K7949" s="3" t="s">
        <v>14833</v>
      </c>
    </row>
    <row r="7950" hidden="1" spans="1:11">
      <c r="A7950" s="14" t="s">
        <v>15436</v>
      </c>
      <c r="B7950" s="2" t="s">
        <v>15437</v>
      </c>
      <c r="D7950"/>
      <c r="K7950" s="3" t="s">
        <v>14833</v>
      </c>
    </row>
    <row r="7951" hidden="1" spans="1:11">
      <c r="A7951" s="14" t="s">
        <v>15438</v>
      </c>
      <c r="B7951" s="2" t="s">
        <v>15439</v>
      </c>
      <c r="D7951"/>
      <c r="K7951" s="3" t="s">
        <v>14833</v>
      </c>
    </row>
    <row r="7952" hidden="1" spans="1:11">
      <c r="A7952" s="14" t="s">
        <v>15440</v>
      </c>
      <c r="B7952" s="2" t="s">
        <v>15441</v>
      </c>
      <c r="D7952"/>
      <c r="K7952" s="3" t="s">
        <v>14833</v>
      </c>
    </row>
    <row r="7953" hidden="1" spans="1:11">
      <c r="A7953" s="14" t="s">
        <v>15442</v>
      </c>
      <c r="B7953" s="2" t="s">
        <v>15443</v>
      </c>
      <c r="D7953"/>
      <c r="K7953" s="3" t="s">
        <v>14833</v>
      </c>
    </row>
    <row r="7954" hidden="1" spans="1:11">
      <c r="A7954" s="14" t="s">
        <v>15444</v>
      </c>
      <c r="B7954" s="2" t="s">
        <v>15445</v>
      </c>
      <c r="D7954"/>
      <c r="K7954" s="3" t="s">
        <v>14833</v>
      </c>
    </row>
    <row r="7955" hidden="1" spans="1:11">
      <c r="A7955" s="14" t="s">
        <v>15446</v>
      </c>
      <c r="B7955" s="2" t="s">
        <v>15447</v>
      </c>
      <c r="D7955"/>
      <c r="K7955" s="3" t="s">
        <v>14833</v>
      </c>
    </row>
    <row r="7956" hidden="1" spans="1:11">
      <c r="A7956" s="14" t="s">
        <v>15448</v>
      </c>
      <c r="B7956" s="2" t="s">
        <v>15449</v>
      </c>
      <c r="D7956"/>
      <c r="K7956" s="3" t="s">
        <v>14833</v>
      </c>
    </row>
    <row r="7957" hidden="1" spans="1:11">
      <c r="A7957" s="14" t="s">
        <v>15450</v>
      </c>
      <c r="B7957" s="2" t="s">
        <v>15451</v>
      </c>
      <c r="D7957"/>
      <c r="K7957" s="3" t="s">
        <v>14833</v>
      </c>
    </row>
    <row r="7958" hidden="1" spans="1:11">
      <c r="A7958" s="14" t="s">
        <v>15452</v>
      </c>
      <c r="B7958" s="2" t="s">
        <v>15453</v>
      </c>
      <c r="D7958"/>
      <c r="K7958" s="3" t="s">
        <v>14833</v>
      </c>
    </row>
    <row r="7959" hidden="1" spans="1:11">
      <c r="A7959" s="14" t="s">
        <v>15454</v>
      </c>
      <c r="B7959" s="2" t="s">
        <v>15455</v>
      </c>
      <c r="D7959"/>
      <c r="K7959" s="3" t="s">
        <v>14833</v>
      </c>
    </row>
    <row r="7960" hidden="1" spans="1:11">
      <c r="A7960" s="14" t="s">
        <v>15456</v>
      </c>
      <c r="B7960" s="2" t="s">
        <v>15457</v>
      </c>
      <c r="D7960"/>
      <c r="K7960" s="3" t="s">
        <v>14833</v>
      </c>
    </row>
    <row r="7961" hidden="1" spans="1:11">
      <c r="A7961" s="14" t="s">
        <v>15458</v>
      </c>
      <c r="B7961" s="2" t="s">
        <v>15459</v>
      </c>
      <c r="D7961"/>
      <c r="K7961" s="3" t="s">
        <v>14833</v>
      </c>
    </row>
    <row r="7962" hidden="1" spans="1:11">
      <c r="A7962" s="14" t="s">
        <v>15460</v>
      </c>
      <c r="B7962" s="2" t="s">
        <v>15461</v>
      </c>
      <c r="D7962"/>
      <c r="K7962" s="3" t="s">
        <v>14833</v>
      </c>
    </row>
    <row r="7963" hidden="1" spans="1:11">
      <c r="A7963" s="14" t="s">
        <v>15462</v>
      </c>
      <c r="B7963" s="2" t="s">
        <v>15463</v>
      </c>
      <c r="D7963"/>
      <c r="K7963" s="3" t="s">
        <v>14833</v>
      </c>
    </row>
    <row r="7964" hidden="1" spans="1:11">
      <c r="A7964" s="14" t="s">
        <v>15464</v>
      </c>
      <c r="B7964" s="2" t="s">
        <v>15465</v>
      </c>
      <c r="D7964"/>
      <c r="K7964" s="3" t="s">
        <v>14833</v>
      </c>
    </row>
    <row r="7965" hidden="1" spans="1:11">
      <c r="A7965" s="14" t="s">
        <v>15466</v>
      </c>
      <c r="B7965" s="2" t="s">
        <v>15467</v>
      </c>
      <c r="D7965"/>
      <c r="K7965" s="3" t="s">
        <v>14833</v>
      </c>
    </row>
    <row r="7966" hidden="1" spans="1:11">
      <c r="A7966" s="14" t="s">
        <v>15468</v>
      </c>
      <c r="B7966" s="2" t="s">
        <v>15469</v>
      </c>
      <c r="D7966"/>
      <c r="K7966" s="3" t="s">
        <v>14833</v>
      </c>
    </row>
    <row r="7967" hidden="1" spans="1:11">
      <c r="A7967" s="14" t="s">
        <v>15470</v>
      </c>
      <c r="B7967" s="2" t="s">
        <v>15471</v>
      </c>
      <c r="D7967"/>
      <c r="K7967" s="3" t="s">
        <v>14833</v>
      </c>
    </row>
    <row r="7968" hidden="1" spans="1:11">
      <c r="A7968" s="14" t="s">
        <v>15472</v>
      </c>
      <c r="B7968" s="2" t="s">
        <v>15473</v>
      </c>
      <c r="D7968"/>
      <c r="K7968" s="3" t="s">
        <v>14833</v>
      </c>
    </row>
    <row r="7969" hidden="1" spans="1:11">
      <c r="A7969" s="14" t="s">
        <v>15474</v>
      </c>
      <c r="B7969" s="2" t="s">
        <v>15475</v>
      </c>
      <c r="D7969"/>
      <c r="K7969" s="3" t="s">
        <v>14833</v>
      </c>
    </row>
    <row r="7970" hidden="1" spans="1:11">
      <c r="A7970" s="14" t="s">
        <v>15476</v>
      </c>
      <c r="B7970" s="2" t="s">
        <v>15477</v>
      </c>
      <c r="D7970"/>
      <c r="K7970" s="3" t="s">
        <v>14833</v>
      </c>
    </row>
    <row r="7971" hidden="1" spans="1:11">
      <c r="A7971" s="14" t="s">
        <v>15478</v>
      </c>
      <c r="B7971" s="2" t="s">
        <v>15479</v>
      </c>
      <c r="D7971"/>
      <c r="K7971" s="3" t="s">
        <v>14833</v>
      </c>
    </row>
    <row r="7972" hidden="1" spans="1:11">
      <c r="A7972" s="14" t="s">
        <v>15480</v>
      </c>
      <c r="B7972" s="2" t="s">
        <v>15481</v>
      </c>
      <c r="D7972"/>
      <c r="K7972" s="3" t="s">
        <v>14833</v>
      </c>
    </row>
    <row r="7973" hidden="1" spans="1:11">
      <c r="A7973" s="14" t="s">
        <v>15482</v>
      </c>
      <c r="B7973" s="2" t="s">
        <v>15483</v>
      </c>
      <c r="D7973"/>
      <c r="K7973" s="3" t="s">
        <v>14833</v>
      </c>
    </row>
    <row r="7974" hidden="1" spans="1:11">
      <c r="A7974" s="14" t="s">
        <v>15484</v>
      </c>
      <c r="B7974" s="2" t="s">
        <v>15485</v>
      </c>
      <c r="D7974"/>
      <c r="K7974" s="3" t="s">
        <v>14833</v>
      </c>
    </row>
    <row r="7975" hidden="1" spans="1:11">
      <c r="A7975" s="14" t="s">
        <v>15486</v>
      </c>
      <c r="B7975" s="2" t="s">
        <v>15487</v>
      </c>
      <c r="D7975"/>
      <c r="K7975" s="3" t="s">
        <v>14833</v>
      </c>
    </row>
    <row r="7976" hidden="1" spans="1:11">
      <c r="A7976" s="14" t="s">
        <v>15488</v>
      </c>
      <c r="B7976" s="2" t="s">
        <v>15489</v>
      </c>
      <c r="D7976"/>
      <c r="K7976" s="3" t="s">
        <v>14833</v>
      </c>
    </row>
    <row r="7977" hidden="1" spans="1:11">
      <c r="A7977" s="14" t="s">
        <v>15490</v>
      </c>
      <c r="B7977" s="2" t="s">
        <v>15491</v>
      </c>
      <c r="D7977"/>
      <c r="K7977" s="3" t="s">
        <v>14833</v>
      </c>
    </row>
    <row r="7978" hidden="1" spans="1:11">
      <c r="A7978" s="14" t="s">
        <v>3797</v>
      </c>
      <c r="B7978" s="2" t="s">
        <v>15492</v>
      </c>
      <c r="D7978"/>
      <c r="K7978" s="3" t="s">
        <v>14833</v>
      </c>
    </row>
    <row r="7979" hidden="1" spans="1:11">
      <c r="A7979" s="14" t="s">
        <v>15493</v>
      </c>
      <c r="B7979" s="2" t="s">
        <v>15494</v>
      </c>
      <c r="D7979"/>
      <c r="K7979" s="3" t="s">
        <v>14833</v>
      </c>
    </row>
    <row r="7980" hidden="1" spans="1:11">
      <c r="A7980" s="14" t="s">
        <v>15495</v>
      </c>
      <c r="B7980" s="2" t="s">
        <v>15496</v>
      </c>
      <c r="D7980"/>
      <c r="K7980" s="3" t="s">
        <v>14833</v>
      </c>
    </row>
    <row r="7981" hidden="1" spans="1:11">
      <c r="A7981" s="14" t="s">
        <v>15497</v>
      </c>
      <c r="B7981" s="2" t="s">
        <v>15498</v>
      </c>
      <c r="D7981"/>
      <c r="K7981" s="3" t="s">
        <v>14833</v>
      </c>
    </row>
    <row r="7982" hidden="1" spans="1:11">
      <c r="A7982" s="14" t="s">
        <v>12184</v>
      </c>
      <c r="B7982" s="2" t="s">
        <v>15499</v>
      </c>
      <c r="D7982"/>
      <c r="K7982" s="3" t="s">
        <v>14833</v>
      </c>
    </row>
    <row r="7983" hidden="1" spans="1:11">
      <c r="A7983" s="14" t="s">
        <v>4844</v>
      </c>
      <c r="B7983" s="2" t="s">
        <v>15500</v>
      </c>
      <c r="D7983"/>
      <c r="K7983" s="3" t="s">
        <v>14833</v>
      </c>
    </row>
    <row r="7984" hidden="1" spans="1:11">
      <c r="A7984" s="14" t="s">
        <v>15501</v>
      </c>
      <c r="B7984" s="2" t="s">
        <v>15502</v>
      </c>
      <c r="D7984"/>
      <c r="K7984" s="3" t="s">
        <v>14833</v>
      </c>
    </row>
    <row r="7985" hidden="1" spans="1:11">
      <c r="A7985" s="14" t="s">
        <v>15503</v>
      </c>
      <c r="B7985" s="2" t="s">
        <v>15504</v>
      </c>
      <c r="D7985"/>
      <c r="K7985" s="3" t="s">
        <v>14833</v>
      </c>
    </row>
    <row r="7986" hidden="1" spans="1:11">
      <c r="A7986" s="14" t="s">
        <v>15505</v>
      </c>
      <c r="B7986" s="2" t="s">
        <v>15506</v>
      </c>
      <c r="D7986"/>
      <c r="K7986" s="3" t="s">
        <v>14833</v>
      </c>
    </row>
    <row r="7987" hidden="1" spans="1:11">
      <c r="A7987" s="14" t="s">
        <v>3189</v>
      </c>
      <c r="B7987" s="2" t="s">
        <v>15507</v>
      </c>
      <c r="D7987"/>
      <c r="K7987" s="3" t="s">
        <v>14833</v>
      </c>
    </row>
    <row r="7988" hidden="1" spans="1:11">
      <c r="A7988" s="14" t="s">
        <v>15508</v>
      </c>
      <c r="B7988" s="2" t="s">
        <v>15509</v>
      </c>
      <c r="D7988"/>
      <c r="K7988" s="3" t="s">
        <v>14833</v>
      </c>
    </row>
    <row r="7989" hidden="1" spans="1:11">
      <c r="A7989" s="14" t="s">
        <v>15510</v>
      </c>
      <c r="B7989" s="2" t="s">
        <v>15511</v>
      </c>
      <c r="D7989"/>
      <c r="K7989" s="3" t="s">
        <v>14833</v>
      </c>
    </row>
    <row r="7990" hidden="1" spans="1:11">
      <c r="A7990" s="14" t="s">
        <v>15512</v>
      </c>
      <c r="B7990" s="2" t="s">
        <v>15513</v>
      </c>
      <c r="D7990"/>
      <c r="K7990" s="3" t="s">
        <v>14833</v>
      </c>
    </row>
    <row r="7991" hidden="1" spans="1:11">
      <c r="A7991" s="14" t="s">
        <v>15514</v>
      </c>
      <c r="B7991" s="2" t="s">
        <v>15515</v>
      </c>
      <c r="D7991"/>
      <c r="K7991" s="3" t="s">
        <v>14833</v>
      </c>
    </row>
    <row r="7992" hidden="1" spans="1:11">
      <c r="A7992" s="14" t="s">
        <v>1775</v>
      </c>
      <c r="B7992" s="2" t="s">
        <v>15516</v>
      </c>
      <c r="D7992"/>
      <c r="K7992" s="3" t="s">
        <v>14833</v>
      </c>
    </row>
    <row r="7993" hidden="1" spans="1:11">
      <c r="A7993" s="14" t="s">
        <v>6373</v>
      </c>
      <c r="B7993" s="2" t="s">
        <v>15517</v>
      </c>
      <c r="D7993"/>
      <c r="K7993" s="3" t="s">
        <v>14833</v>
      </c>
    </row>
    <row r="7994" hidden="1" spans="1:11">
      <c r="A7994" s="14" t="s">
        <v>15518</v>
      </c>
      <c r="B7994" s="2" t="s">
        <v>15519</v>
      </c>
      <c r="D7994"/>
      <c r="K7994" s="3" t="s">
        <v>14833</v>
      </c>
    </row>
    <row r="7995" hidden="1" spans="1:11">
      <c r="A7995" s="14" t="s">
        <v>15520</v>
      </c>
      <c r="B7995" s="2" t="s">
        <v>15521</v>
      </c>
      <c r="D7995"/>
      <c r="K7995" s="3" t="s">
        <v>14833</v>
      </c>
    </row>
    <row r="7996" hidden="1" spans="1:11">
      <c r="A7996" s="14" t="s">
        <v>5822</v>
      </c>
      <c r="B7996" s="2" t="s">
        <v>15522</v>
      </c>
      <c r="D7996"/>
      <c r="K7996" s="3" t="s">
        <v>14833</v>
      </c>
    </row>
    <row r="7997" hidden="1" spans="1:11">
      <c r="A7997" s="14" t="s">
        <v>15523</v>
      </c>
      <c r="B7997" s="2" t="s">
        <v>15524</v>
      </c>
      <c r="D7997"/>
      <c r="K7997" s="3" t="s">
        <v>14833</v>
      </c>
    </row>
    <row r="7998" hidden="1" spans="1:11">
      <c r="A7998" s="14" t="s">
        <v>4170</v>
      </c>
      <c r="B7998" s="2" t="s">
        <v>15525</v>
      </c>
      <c r="D7998"/>
      <c r="K7998" s="3" t="s">
        <v>14833</v>
      </c>
    </row>
    <row r="7999" hidden="1" spans="1:11">
      <c r="A7999" s="14" t="s">
        <v>15526</v>
      </c>
      <c r="B7999" s="2" t="s">
        <v>15527</v>
      </c>
      <c r="D7999"/>
      <c r="K7999" s="3" t="s">
        <v>14833</v>
      </c>
    </row>
    <row r="8000" hidden="1" spans="1:11">
      <c r="A8000" s="14" t="s">
        <v>1205</v>
      </c>
      <c r="B8000" s="2" t="s">
        <v>15528</v>
      </c>
      <c r="D8000"/>
      <c r="K8000" s="3" t="s">
        <v>14833</v>
      </c>
    </row>
    <row r="8001" hidden="1" spans="1:11">
      <c r="A8001" s="14" t="s">
        <v>15529</v>
      </c>
      <c r="B8001" s="2" t="s">
        <v>15530</v>
      </c>
      <c r="D8001"/>
      <c r="K8001" s="3" t="s">
        <v>14833</v>
      </c>
    </row>
    <row r="8002" hidden="1" spans="1:11">
      <c r="A8002" s="14" t="s">
        <v>15531</v>
      </c>
      <c r="B8002" s="2" t="s">
        <v>15532</v>
      </c>
      <c r="D8002"/>
      <c r="K8002" s="3" t="s">
        <v>14833</v>
      </c>
    </row>
    <row r="8003" hidden="1" spans="1:11">
      <c r="A8003" s="14" t="s">
        <v>14811</v>
      </c>
      <c r="B8003" s="2" t="s">
        <v>15533</v>
      </c>
      <c r="D8003"/>
      <c r="K8003" s="3" t="s">
        <v>14833</v>
      </c>
    </row>
    <row r="8004" hidden="1" spans="1:11">
      <c r="A8004" s="14" t="s">
        <v>15534</v>
      </c>
      <c r="B8004" s="2" t="s">
        <v>15535</v>
      </c>
      <c r="D8004"/>
      <c r="K8004" s="3" t="s">
        <v>14833</v>
      </c>
    </row>
    <row r="8005" hidden="1" spans="1:11">
      <c r="A8005" s="14" t="s">
        <v>270</v>
      </c>
      <c r="B8005" s="2" t="s">
        <v>15536</v>
      </c>
      <c r="D8005"/>
      <c r="K8005" s="3" t="s">
        <v>14833</v>
      </c>
    </row>
    <row r="8006" hidden="1" spans="1:11">
      <c r="A8006" s="14" t="s">
        <v>15537</v>
      </c>
      <c r="B8006" s="2" t="s">
        <v>15538</v>
      </c>
      <c r="D8006"/>
      <c r="K8006" s="3" t="s">
        <v>14833</v>
      </c>
    </row>
    <row r="8007" hidden="1" spans="1:11">
      <c r="A8007" s="14" t="s">
        <v>15539</v>
      </c>
      <c r="B8007" s="2" t="s">
        <v>15540</v>
      </c>
      <c r="D8007"/>
      <c r="K8007" s="3" t="s">
        <v>14833</v>
      </c>
    </row>
    <row r="8008" hidden="1" spans="1:11">
      <c r="A8008" s="14" t="s">
        <v>15541</v>
      </c>
      <c r="B8008" s="2" t="s">
        <v>15542</v>
      </c>
      <c r="D8008"/>
      <c r="K8008" s="3" t="s">
        <v>14833</v>
      </c>
    </row>
    <row r="8009" hidden="1" spans="1:11">
      <c r="A8009" s="14" t="s">
        <v>15543</v>
      </c>
      <c r="B8009" s="2" t="s">
        <v>15544</v>
      </c>
      <c r="D8009"/>
      <c r="K8009" s="3" t="s">
        <v>14833</v>
      </c>
    </row>
    <row r="8010" hidden="1" spans="1:11">
      <c r="A8010" s="14" t="s">
        <v>15545</v>
      </c>
      <c r="B8010" s="2" t="s">
        <v>15546</v>
      </c>
      <c r="D8010"/>
      <c r="K8010" s="3" t="s">
        <v>14833</v>
      </c>
    </row>
    <row r="8011" hidden="1" spans="1:11">
      <c r="A8011" s="14" t="s">
        <v>15547</v>
      </c>
      <c r="B8011" s="2" t="s">
        <v>15548</v>
      </c>
      <c r="D8011"/>
      <c r="K8011" s="3" t="s">
        <v>14833</v>
      </c>
    </row>
    <row r="8012" hidden="1" spans="1:11">
      <c r="A8012" s="14" t="s">
        <v>15549</v>
      </c>
      <c r="B8012" s="2" t="s">
        <v>15550</v>
      </c>
      <c r="D8012"/>
      <c r="K8012" s="3" t="s">
        <v>14833</v>
      </c>
    </row>
    <row r="8013" hidden="1" spans="1:11">
      <c r="A8013" s="14" t="s">
        <v>15551</v>
      </c>
      <c r="B8013" s="2" t="s">
        <v>15552</v>
      </c>
      <c r="D8013"/>
      <c r="K8013" s="3" t="s">
        <v>14833</v>
      </c>
    </row>
    <row r="8014" hidden="1" spans="1:11">
      <c r="A8014" s="14" t="s">
        <v>15553</v>
      </c>
      <c r="B8014" s="2" t="s">
        <v>15554</v>
      </c>
      <c r="D8014"/>
      <c r="K8014" s="3" t="s">
        <v>14833</v>
      </c>
    </row>
    <row r="8015" hidden="1" spans="1:11">
      <c r="A8015" s="14" t="s">
        <v>15555</v>
      </c>
      <c r="B8015" s="2" t="s">
        <v>15556</v>
      </c>
      <c r="D8015"/>
      <c r="K8015" s="3" t="s">
        <v>14833</v>
      </c>
    </row>
    <row r="8016" hidden="1" spans="1:11">
      <c r="A8016" s="14" t="s">
        <v>15557</v>
      </c>
      <c r="B8016" s="2" t="s">
        <v>15558</v>
      </c>
      <c r="D8016"/>
      <c r="K8016" s="3" t="s">
        <v>14833</v>
      </c>
    </row>
    <row r="8017" hidden="1" spans="1:11">
      <c r="A8017" s="14" t="s">
        <v>15559</v>
      </c>
      <c r="B8017" s="2" t="s">
        <v>15560</v>
      </c>
      <c r="D8017"/>
      <c r="K8017" s="3" t="s">
        <v>14833</v>
      </c>
    </row>
    <row r="8018" hidden="1" spans="1:11">
      <c r="A8018" s="14" t="s">
        <v>15561</v>
      </c>
      <c r="B8018" s="2" t="s">
        <v>15562</v>
      </c>
      <c r="D8018"/>
      <c r="K8018" s="3" t="s">
        <v>14833</v>
      </c>
    </row>
    <row r="8019" hidden="1" spans="1:11">
      <c r="A8019" s="14" t="s">
        <v>15563</v>
      </c>
      <c r="B8019" s="2" t="s">
        <v>15564</v>
      </c>
      <c r="D8019"/>
      <c r="K8019" s="3" t="s">
        <v>14833</v>
      </c>
    </row>
    <row r="8020" hidden="1" spans="1:11">
      <c r="A8020" s="14" t="s">
        <v>15565</v>
      </c>
      <c r="B8020" s="2" t="s">
        <v>15566</v>
      </c>
      <c r="D8020"/>
      <c r="K8020" s="3" t="s">
        <v>14833</v>
      </c>
    </row>
    <row r="8021" hidden="1" spans="1:11">
      <c r="A8021" s="14" t="s">
        <v>15567</v>
      </c>
      <c r="B8021" s="2" t="s">
        <v>15568</v>
      </c>
      <c r="D8021"/>
      <c r="K8021" s="3" t="s">
        <v>14833</v>
      </c>
    </row>
    <row r="8022" hidden="1" spans="1:11">
      <c r="A8022" s="14" t="s">
        <v>15569</v>
      </c>
      <c r="B8022" s="2" t="s">
        <v>15570</v>
      </c>
      <c r="D8022"/>
      <c r="K8022" s="3" t="s">
        <v>14833</v>
      </c>
    </row>
    <row r="8023" hidden="1" spans="1:11">
      <c r="A8023" s="14" t="s">
        <v>15571</v>
      </c>
      <c r="B8023" s="2" t="s">
        <v>15572</v>
      </c>
      <c r="D8023"/>
      <c r="K8023" s="3" t="s">
        <v>14833</v>
      </c>
    </row>
    <row r="8024" hidden="1" spans="1:11">
      <c r="A8024" s="14" t="s">
        <v>15573</v>
      </c>
      <c r="B8024" s="2" t="s">
        <v>15574</v>
      </c>
      <c r="D8024"/>
      <c r="K8024" s="3" t="s">
        <v>14833</v>
      </c>
    </row>
    <row r="8025" hidden="1" spans="1:11">
      <c r="A8025" s="14" t="s">
        <v>15575</v>
      </c>
      <c r="B8025" s="2" t="s">
        <v>15576</v>
      </c>
      <c r="D8025"/>
      <c r="K8025" s="3" t="s">
        <v>14833</v>
      </c>
    </row>
    <row r="8026" hidden="1" spans="1:11">
      <c r="A8026" s="14" t="s">
        <v>15577</v>
      </c>
      <c r="B8026" s="2" t="s">
        <v>15578</v>
      </c>
      <c r="D8026"/>
      <c r="K8026" s="3" t="s">
        <v>14833</v>
      </c>
    </row>
    <row r="8027" hidden="1" spans="1:11">
      <c r="A8027" s="14" t="s">
        <v>15579</v>
      </c>
      <c r="B8027" s="2" t="s">
        <v>15580</v>
      </c>
      <c r="D8027"/>
      <c r="K8027" s="3" t="s">
        <v>14833</v>
      </c>
    </row>
    <row r="8028" hidden="1" spans="1:11">
      <c r="A8028" s="14" t="s">
        <v>15581</v>
      </c>
      <c r="B8028" s="2" t="s">
        <v>15582</v>
      </c>
      <c r="D8028"/>
      <c r="K8028" s="3" t="s">
        <v>14833</v>
      </c>
    </row>
    <row r="8029" hidden="1" spans="1:11">
      <c r="A8029" s="14" t="s">
        <v>15583</v>
      </c>
      <c r="B8029" s="2" t="s">
        <v>15584</v>
      </c>
      <c r="D8029"/>
      <c r="K8029" s="3" t="s">
        <v>14833</v>
      </c>
    </row>
    <row r="8030" hidden="1" spans="1:11">
      <c r="A8030" s="14" t="s">
        <v>13599</v>
      </c>
      <c r="B8030" s="2" t="s">
        <v>15585</v>
      </c>
      <c r="D8030"/>
      <c r="K8030" s="3" t="s">
        <v>14833</v>
      </c>
    </row>
    <row r="8031" hidden="1" spans="1:11">
      <c r="A8031" s="14" t="s">
        <v>15586</v>
      </c>
      <c r="B8031" s="2" t="s">
        <v>15587</v>
      </c>
      <c r="D8031"/>
      <c r="K8031" s="3" t="s">
        <v>14833</v>
      </c>
    </row>
    <row r="8032" hidden="1" spans="1:11">
      <c r="A8032" s="14" t="s">
        <v>15588</v>
      </c>
      <c r="B8032" s="2" t="s">
        <v>15589</v>
      </c>
      <c r="D8032"/>
      <c r="K8032" s="3" t="s">
        <v>14833</v>
      </c>
    </row>
    <row r="8033" hidden="1" spans="1:11">
      <c r="A8033" s="14" t="s">
        <v>15590</v>
      </c>
      <c r="B8033" s="2" t="s">
        <v>15591</v>
      </c>
      <c r="D8033"/>
      <c r="K8033" s="3" t="s">
        <v>14833</v>
      </c>
    </row>
    <row r="8034" hidden="1" spans="1:11">
      <c r="A8034" s="14" t="s">
        <v>15592</v>
      </c>
      <c r="B8034" s="2" t="s">
        <v>15593</v>
      </c>
      <c r="D8034"/>
      <c r="K8034" s="3" t="s">
        <v>14833</v>
      </c>
    </row>
    <row r="8035" hidden="1" spans="1:11">
      <c r="A8035" s="14" t="s">
        <v>15594</v>
      </c>
      <c r="B8035" s="2" t="s">
        <v>15595</v>
      </c>
      <c r="D8035"/>
      <c r="K8035" s="3" t="s">
        <v>14833</v>
      </c>
    </row>
    <row r="8036" hidden="1" spans="1:11">
      <c r="A8036" s="14" t="s">
        <v>15596</v>
      </c>
      <c r="B8036" s="2" t="s">
        <v>15597</v>
      </c>
      <c r="D8036"/>
      <c r="K8036" s="3" t="s">
        <v>14833</v>
      </c>
    </row>
    <row r="8037" hidden="1" spans="1:11">
      <c r="A8037" s="14" t="s">
        <v>15598</v>
      </c>
      <c r="B8037" s="2" t="s">
        <v>15599</v>
      </c>
      <c r="D8037"/>
      <c r="K8037" s="3" t="s">
        <v>14833</v>
      </c>
    </row>
    <row r="8038" hidden="1" spans="1:11">
      <c r="A8038" s="14" t="s">
        <v>14214</v>
      </c>
      <c r="B8038" s="2" t="s">
        <v>15600</v>
      </c>
      <c r="D8038"/>
      <c r="K8038" s="3" t="s">
        <v>14833</v>
      </c>
    </row>
    <row r="8039" hidden="1" spans="1:11">
      <c r="A8039" s="14" t="s">
        <v>15601</v>
      </c>
      <c r="B8039" s="2" t="s">
        <v>15602</v>
      </c>
      <c r="D8039"/>
      <c r="K8039" s="3" t="s">
        <v>14833</v>
      </c>
    </row>
    <row r="8040" hidden="1" spans="1:11">
      <c r="A8040" s="14" t="s">
        <v>15603</v>
      </c>
      <c r="B8040" s="2" t="s">
        <v>15604</v>
      </c>
      <c r="D8040"/>
      <c r="K8040" s="3" t="s">
        <v>14833</v>
      </c>
    </row>
    <row r="8041" hidden="1" spans="1:11">
      <c r="A8041" s="14" t="s">
        <v>15605</v>
      </c>
      <c r="B8041" s="2" t="s">
        <v>15606</v>
      </c>
      <c r="D8041"/>
      <c r="K8041" s="3" t="s">
        <v>14833</v>
      </c>
    </row>
    <row r="8042" hidden="1" spans="1:11">
      <c r="A8042" s="14" t="s">
        <v>15596</v>
      </c>
      <c r="B8042" s="2" t="s">
        <v>15607</v>
      </c>
      <c r="D8042"/>
      <c r="K8042" s="3" t="s">
        <v>14833</v>
      </c>
    </row>
    <row r="8043" hidden="1" spans="1:11">
      <c r="A8043" s="14" t="s">
        <v>15608</v>
      </c>
      <c r="B8043" s="2" t="s">
        <v>15609</v>
      </c>
      <c r="D8043"/>
      <c r="K8043" s="3" t="s">
        <v>14833</v>
      </c>
    </row>
    <row r="8044" hidden="1" spans="1:11">
      <c r="A8044" s="14" t="s">
        <v>15610</v>
      </c>
      <c r="B8044" s="2" t="s">
        <v>15611</v>
      </c>
      <c r="D8044"/>
      <c r="K8044" s="3" t="s">
        <v>14833</v>
      </c>
    </row>
    <row r="8045" hidden="1" spans="1:11">
      <c r="A8045" s="14" t="s">
        <v>15612</v>
      </c>
      <c r="B8045" s="2" t="s">
        <v>15613</v>
      </c>
      <c r="D8045"/>
      <c r="K8045" s="3" t="s">
        <v>14833</v>
      </c>
    </row>
    <row r="8046" hidden="1" spans="1:11">
      <c r="A8046" s="14" t="s">
        <v>15614</v>
      </c>
      <c r="B8046" s="2" t="s">
        <v>15615</v>
      </c>
      <c r="D8046"/>
      <c r="K8046" s="3" t="s">
        <v>14833</v>
      </c>
    </row>
    <row r="8047" hidden="1" spans="1:11">
      <c r="A8047" s="14" t="s">
        <v>15616</v>
      </c>
      <c r="B8047" s="2" t="s">
        <v>15617</v>
      </c>
      <c r="D8047"/>
      <c r="K8047" s="3" t="s">
        <v>14833</v>
      </c>
    </row>
    <row r="8048" hidden="1" spans="1:11">
      <c r="A8048" s="14" t="s">
        <v>15618</v>
      </c>
      <c r="B8048" s="2" t="s">
        <v>15619</v>
      </c>
      <c r="D8048"/>
      <c r="K8048" s="3" t="s">
        <v>14833</v>
      </c>
    </row>
    <row r="8049" hidden="1" spans="1:11">
      <c r="A8049" s="14" t="s">
        <v>15620</v>
      </c>
      <c r="B8049" s="2" t="s">
        <v>15621</v>
      </c>
      <c r="D8049"/>
      <c r="K8049" s="3" t="s">
        <v>14833</v>
      </c>
    </row>
    <row r="8050" hidden="1" spans="1:11">
      <c r="A8050" s="14" t="s">
        <v>15622</v>
      </c>
      <c r="B8050" s="2" t="s">
        <v>15623</v>
      </c>
      <c r="D8050"/>
      <c r="K8050" s="3" t="s">
        <v>14833</v>
      </c>
    </row>
    <row r="8051" hidden="1" spans="1:11">
      <c r="A8051" s="14" t="s">
        <v>1783</v>
      </c>
      <c r="B8051" s="2" t="s">
        <v>15624</v>
      </c>
      <c r="D8051"/>
      <c r="K8051" s="3" t="s">
        <v>14833</v>
      </c>
    </row>
    <row r="8052" hidden="1" spans="1:11">
      <c r="A8052" s="14" t="s">
        <v>6263</v>
      </c>
      <c r="B8052" s="2" t="s">
        <v>15625</v>
      </c>
      <c r="D8052"/>
      <c r="K8052" s="3" t="s">
        <v>14833</v>
      </c>
    </row>
    <row r="8053" hidden="1" spans="1:11">
      <c r="A8053" s="14" t="s">
        <v>15626</v>
      </c>
      <c r="B8053" s="2" t="s">
        <v>15627</v>
      </c>
      <c r="D8053"/>
      <c r="K8053" s="3" t="s">
        <v>14833</v>
      </c>
    </row>
    <row r="8054" hidden="1" spans="1:11">
      <c r="A8054" s="14" t="s">
        <v>15628</v>
      </c>
      <c r="B8054" s="2" t="s">
        <v>15629</v>
      </c>
      <c r="D8054"/>
      <c r="K8054" s="3" t="s">
        <v>14833</v>
      </c>
    </row>
    <row r="8055" hidden="1" spans="1:11">
      <c r="A8055" s="14" t="s">
        <v>15630</v>
      </c>
      <c r="B8055" s="2" t="s">
        <v>15631</v>
      </c>
      <c r="D8055"/>
      <c r="K8055" s="3" t="s">
        <v>14833</v>
      </c>
    </row>
    <row r="8056" hidden="1" spans="1:11">
      <c r="A8056" s="14" t="s">
        <v>15632</v>
      </c>
      <c r="B8056" s="2" t="s">
        <v>15633</v>
      </c>
      <c r="D8056"/>
      <c r="K8056" s="3" t="s">
        <v>14833</v>
      </c>
    </row>
    <row r="8057" hidden="1" spans="1:11">
      <c r="A8057" s="14" t="s">
        <v>14731</v>
      </c>
      <c r="B8057" s="2" t="s">
        <v>15634</v>
      </c>
      <c r="D8057"/>
      <c r="K8057" s="3" t="s">
        <v>14833</v>
      </c>
    </row>
    <row r="8058" hidden="1" spans="1:11">
      <c r="A8058" s="14" t="s">
        <v>15635</v>
      </c>
      <c r="B8058" s="2" t="s">
        <v>15636</v>
      </c>
      <c r="D8058"/>
      <c r="K8058" s="3" t="s">
        <v>14833</v>
      </c>
    </row>
    <row r="8059" hidden="1" spans="1:11">
      <c r="A8059" s="14" t="s">
        <v>5253</v>
      </c>
      <c r="B8059" s="2" t="s">
        <v>15637</v>
      </c>
      <c r="D8059"/>
      <c r="K8059" s="3" t="s">
        <v>14833</v>
      </c>
    </row>
    <row r="8060" hidden="1" spans="1:11">
      <c r="A8060" s="14" t="s">
        <v>15638</v>
      </c>
      <c r="B8060" s="2" t="s">
        <v>15639</v>
      </c>
      <c r="D8060"/>
      <c r="K8060" s="3" t="s">
        <v>14833</v>
      </c>
    </row>
    <row r="8061" hidden="1" spans="1:11">
      <c r="A8061" s="14" t="s">
        <v>15640</v>
      </c>
      <c r="B8061" s="2" t="s">
        <v>15641</v>
      </c>
      <c r="D8061"/>
      <c r="K8061" s="3" t="s">
        <v>14833</v>
      </c>
    </row>
    <row r="8062" hidden="1" spans="1:11">
      <c r="A8062" s="14" t="s">
        <v>15642</v>
      </c>
      <c r="B8062" s="2" t="s">
        <v>15643</v>
      </c>
      <c r="D8062"/>
      <c r="K8062" s="3" t="s">
        <v>14833</v>
      </c>
    </row>
    <row r="8063" hidden="1" spans="1:11">
      <c r="A8063" s="14" t="s">
        <v>15644</v>
      </c>
      <c r="B8063" s="2" t="s">
        <v>15645</v>
      </c>
      <c r="D8063"/>
      <c r="K8063" s="3" t="s">
        <v>14833</v>
      </c>
    </row>
    <row r="8064" hidden="1" spans="1:11">
      <c r="A8064" s="14" t="s">
        <v>15646</v>
      </c>
      <c r="B8064" s="2" t="s">
        <v>15647</v>
      </c>
      <c r="D8064"/>
      <c r="K8064" s="3" t="s">
        <v>14833</v>
      </c>
    </row>
    <row r="8065" hidden="1" spans="1:11">
      <c r="A8065" s="14" t="s">
        <v>15648</v>
      </c>
      <c r="B8065" s="2" t="s">
        <v>15649</v>
      </c>
      <c r="D8065"/>
      <c r="K8065" s="3" t="s">
        <v>14833</v>
      </c>
    </row>
    <row r="8066" hidden="1" spans="1:11">
      <c r="A8066" s="14" t="s">
        <v>15650</v>
      </c>
      <c r="B8066" s="2" t="s">
        <v>15651</v>
      </c>
      <c r="D8066"/>
      <c r="K8066" s="3" t="s">
        <v>14833</v>
      </c>
    </row>
    <row r="8067" hidden="1" spans="1:11">
      <c r="A8067" s="14" t="s">
        <v>15652</v>
      </c>
      <c r="B8067" s="2" t="s">
        <v>15653</v>
      </c>
      <c r="D8067"/>
      <c r="K8067" s="3" t="s">
        <v>14833</v>
      </c>
    </row>
    <row r="8068" hidden="1" spans="1:11">
      <c r="A8068" s="14" t="s">
        <v>15654</v>
      </c>
      <c r="B8068" s="2" t="s">
        <v>15655</v>
      </c>
      <c r="D8068"/>
      <c r="K8068" s="3" t="s">
        <v>14833</v>
      </c>
    </row>
    <row r="8069" hidden="1" spans="1:11">
      <c r="A8069" s="14" t="s">
        <v>15656</v>
      </c>
      <c r="B8069" s="2" t="s">
        <v>15657</v>
      </c>
      <c r="D8069"/>
      <c r="K8069" s="3" t="s">
        <v>14833</v>
      </c>
    </row>
    <row r="8070" hidden="1" spans="1:11">
      <c r="A8070" s="14" t="s">
        <v>15658</v>
      </c>
      <c r="B8070" s="2" t="s">
        <v>15659</v>
      </c>
      <c r="D8070"/>
      <c r="K8070" s="3" t="s">
        <v>14833</v>
      </c>
    </row>
    <row r="8071" hidden="1" spans="1:11">
      <c r="A8071" s="14" t="s">
        <v>4037</v>
      </c>
      <c r="B8071" s="2" t="s">
        <v>15660</v>
      </c>
      <c r="D8071"/>
      <c r="K8071" s="3" t="s">
        <v>14833</v>
      </c>
    </row>
    <row r="8072" hidden="1" spans="1:11">
      <c r="A8072" s="14" t="s">
        <v>15661</v>
      </c>
      <c r="B8072" s="2" t="s">
        <v>15662</v>
      </c>
      <c r="D8072"/>
      <c r="K8072" s="3" t="s">
        <v>14833</v>
      </c>
    </row>
    <row r="8073" hidden="1" spans="1:11">
      <c r="A8073" s="14" t="s">
        <v>15663</v>
      </c>
      <c r="B8073" s="2" t="s">
        <v>15664</v>
      </c>
      <c r="D8073"/>
      <c r="K8073" s="3" t="s">
        <v>14833</v>
      </c>
    </row>
    <row r="8074" hidden="1" spans="1:11">
      <c r="A8074" s="14" t="s">
        <v>15665</v>
      </c>
      <c r="B8074" s="2" t="s">
        <v>15666</v>
      </c>
      <c r="D8074"/>
      <c r="K8074" s="3" t="s">
        <v>14833</v>
      </c>
    </row>
    <row r="8075" hidden="1" spans="1:11">
      <c r="A8075" s="14" t="s">
        <v>15667</v>
      </c>
      <c r="B8075" s="2" t="s">
        <v>15668</v>
      </c>
      <c r="D8075"/>
      <c r="K8075" s="3" t="s">
        <v>14833</v>
      </c>
    </row>
    <row r="8076" hidden="1" spans="1:11">
      <c r="A8076" s="14" t="s">
        <v>15669</v>
      </c>
      <c r="B8076" s="2" t="s">
        <v>15670</v>
      </c>
      <c r="D8076"/>
      <c r="K8076" s="3" t="s">
        <v>14833</v>
      </c>
    </row>
    <row r="8077" hidden="1" spans="1:11">
      <c r="A8077" s="14" t="s">
        <v>15671</v>
      </c>
      <c r="B8077" s="2" t="s">
        <v>15672</v>
      </c>
      <c r="D8077"/>
      <c r="K8077" s="3" t="s">
        <v>14833</v>
      </c>
    </row>
    <row r="8078" hidden="1" spans="1:11">
      <c r="A8078" s="14" t="s">
        <v>15673</v>
      </c>
      <c r="B8078" s="2" t="s">
        <v>15674</v>
      </c>
      <c r="D8078"/>
      <c r="K8078" s="3" t="s">
        <v>14833</v>
      </c>
    </row>
    <row r="8079" hidden="1" spans="1:11">
      <c r="A8079" s="14" t="s">
        <v>15675</v>
      </c>
      <c r="B8079" s="2" t="s">
        <v>15676</v>
      </c>
      <c r="D8079"/>
      <c r="K8079" s="3" t="s">
        <v>14833</v>
      </c>
    </row>
    <row r="8080" hidden="1" spans="1:11">
      <c r="A8080" s="14" t="s">
        <v>15677</v>
      </c>
      <c r="B8080" s="2" t="s">
        <v>15678</v>
      </c>
      <c r="D8080"/>
      <c r="K8080" s="3" t="s">
        <v>14833</v>
      </c>
    </row>
    <row r="8081" hidden="1" spans="1:11">
      <c r="A8081" s="14" t="s">
        <v>15679</v>
      </c>
      <c r="B8081" s="2" t="s">
        <v>15680</v>
      </c>
      <c r="D8081"/>
      <c r="K8081" s="3" t="s">
        <v>14833</v>
      </c>
    </row>
    <row r="8082" hidden="1" spans="1:11">
      <c r="A8082" s="14" t="s">
        <v>15681</v>
      </c>
      <c r="B8082" s="2" t="s">
        <v>15682</v>
      </c>
      <c r="D8082"/>
      <c r="K8082" s="3" t="s">
        <v>14833</v>
      </c>
    </row>
    <row r="8083" hidden="1" spans="1:11">
      <c r="A8083" s="14" t="s">
        <v>15683</v>
      </c>
      <c r="B8083" s="2" t="s">
        <v>15684</v>
      </c>
      <c r="D8083"/>
      <c r="K8083" s="3" t="s">
        <v>14833</v>
      </c>
    </row>
    <row r="8084" hidden="1" spans="1:11">
      <c r="A8084" s="14" t="s">
        <v>15685</v>
      </c>
      <c r="B8084" s="2" t="s">
        <v>15686</v>
      </c>
      <c r="D8084"/>
      <c r="K8084" s="3" t="s">
        <v>14833</v>
      </c>
    </row>
    <row r="8085" hidden="1" spans="1:11">
      <c r="A8085" s="14" t="s">
        <v>15687</v>
      </c>
      <c r="B8085" s="2" t="s">
        <v>15688</v>
      </c>
      <c r="D8085"/>
      <c r="K8085" s="3" t="s">
        <v>14833</v>
      </c>
    </row>
    <row r="8086" hidden="1" spans="1:11">
      <c r="A8086" s="14" t="s">
        <v>15689</v>
      </c>
      <c r="B8086" s="2" t="s">
        <v>15690</v>
      </c>
      <c r="D8086"/>
      <c r="K8086" s="3" t="s">
        <v>14833</v>
      </c>
    </row>
    <row r="8087" hidden="1" spans="1:11">
      <c r="A8087" s="14" t="s">
        <v>14534</v>
      </c>
      <c r="B8087" s="2" t="s">
        <v>15691</v>
      </c>
      <c r="D8087"/>
      <c r="K8087" s="3" t="s">
        <v>14833</v>
      </c>
    </row>
    <row r="8088" hidden="1" spans="1:11">
      <c r="A8088" s="14" t="s">
        <v>15692</v>
      </c>
      <c r="B8088" s="2" t="s">
        <v>15693</v>
      </c>
      <c r="D8088"/>
      <c r="K8088" s="3" t="s">
        <v>14833</v>
      </c>
    </row>
    <row r="8089" hidden="1" spans="1:11">
      <c r="A8089" s="14" t="s">
        <v>15694</v>
      </c>
      <c r="B8089" s="2" t="s">
        <v>15695</v>
      </c>
      <c r="D8089"/>
      <c r="K8089" s="3" t="s">
        <v>14833</v>
      </c>
    </row>
    <row r="8090" hidden="1" spans="1:11">
      <c r="A8090" s="14" t="s">
        <v>15696</v>
      </c>
      <c r="B8090" s="2" t="s">
        <v>15697</v>
      </c>
      <c r="D8090"/>
      <c r="K8090" s="3" t="s">
        <v>14833</v>
      </c>
    </row>
    <row r="8091" hidden="1" spans="1:11">
      <c r="A8091" s="14" t="s">
        <v>15698</v>
      </c>
      <c r="B8091" s="2" t="s">
        <v>15699</v>
      </c>
      <c r="D8091"/>
      <c r="K8091" s="3" t="s">
        <v>14833</v>
      </c>
    </row>
    <row r="8092" hidden="1" spans="1:11">
      <c r="A8092" s="14" t="s">
        <v>15700</v>
      </c>
      <c r="B8092" s="2" t="s">
        <v>15701</v>
      </c>
      <c r="D8092"/>
      <c r="K8092" s="3" t="s">
        <v>14833</v>
      </c>
    </row>
    <row r="8093" hidden="1" spans="1:11">
      <c r="A8093" s="14" t="s">
        <v>15702</v>
      </c>
      <c r="B8093" s="2" t="s">
        <v>15703</v>
      </c>
      <c r="D8093"/>
      <c r="K8093" s="3" t="s">
        <v>14833</v>
      </c>
    </row>
    <row r="8094" hidden="1" spans="1:11">
      <c r="A8094" s="14" t="s">
        <v>15704</v>
      </c>
      <c r="B8094" s="2" t="s">
        <v>15705</v>
      </c>
      <c r="D8094"/>
      <c r="K8094" s="3" t="s">
        <v>14833</v>
      </c>
    </row>
    <row r="8095" hidden="1" spans="1:11">
      <c r="A8095" s="14" t="s">
        <v>15706</v>
      </c>
      <c r="B8095" s="2" t="s">
        <v>15707</v>
      </c>
      <c r="D8095"/>
      <c r="K8095" s="3" t="s">
        <v>14833</v>
      </c>
    </row>
    <row r="8096" hidden="1" spans="1:11">
      <c r="A8096" s="14" t="s">
        <v>13535</v>
      </c>
      <c r="B8096" s="2" t="s">
        <v>15708</v>
      </c>
      <c r="D8096"/>
      <c r="K8096" s="3" t="s">
        <v>14833</v>
      </c>
    </row>
    <row r="8097" hidden="1" spans="1:11">
      <c r="A8097" s="1" t="s">
        <v>15709</v>
      </c>
      <c r="B8097" s="2" t="s">
        <v>15710</v>
      </c>
      <c r="D8097"/>
      <c r="K8097" s="3" t="s">
        <v>15711</v>
      </c>
    </row>
    <row r="8098" hidden="1" spans="1:11">
      <c r="A8098" s="1" t="s">
        <v>15712</v>
      </c>
      <c r="B8098" s="2" t="s">
        <v>15713</v>
      </c>
      <c r="D8098"/>
      <c r="K8098" s="3" t="s">
        <v>15711</v>
      </c>
    </row>
    <row r="8099" hidden="1" spans="1:11">
      <c r="A8099" s="1" t="s">
        <v>15714</v>
      </c>
      <c r="B8099" s="2" t="s">
        <v>15715</v>
      </c>
      <c r="D8099"/>
      <c r="K8099" s="3" t="s">
        <v>15711</v>
      </c>
    </row>
    <row r="8100" hidden="1" spans="1:11">
      <c r="A8100" s="1" t="s">
        <v>15716</v>
      </c>
      <c r="B8100" s="2" t="s">
        <v>15717</v>
      </c>
      <c r="D8100"/>
      <c r="K8100" s="3" t="s">
        <v>15711</v>
      </c>
    </row>
    <row r="8101" hidden="1" spans="1:11">
      <c r="A8101" s="1" t="s">
        <v>15718</v>
      </c>
      <c r="B8101" s="2" t="s">
        <v>15719</v>
      </c>
      <c r="D8101"/>
      <c r="K8101" s="3" t="s">
        <v>15711</v>
      </c>
    </row>
    <row r="8102" hidden="1" spans="1:11">
      <c r="A8102" s="1" t="s">
        <v>15720</v>
      </c>
      <c r="B8102" s="2" t="s">
        <v>15721</v>
      </c>
      <c r="D8102"/>
      <c r="K8102" s="3" t="s">
        <v>15711</v>
      </c>
    </row>
    <row r="8103" hidden="1" spans="1:11">
      <c r="A8103" s="1" t="s">
        <v>15722</v>
      </c>
      <c r="B8103" s="2" t="s">
        <v>15723</v>
      </c>
      <c r="D8103"/>
      <c r="K8103" s="3" t="s">
        <v>15711</v>
      </c>
    </row>
    <row r="8104" hidden="1" spans="1:11">
      <c r="A8104" s="1" t="s">
        <v>15724</v>
      </c>
      <c r="B8104" s="2" t="s">
        <v>15725</v>
      </c>
      <c r="D8104"/>
      <c r="K8104" s="3" t="s">
        <v>15711</v>
      </c>
    </row>
    <row r="8105" hidden="1" spans="1:11">
      <c r="A8105" s="1" t="s">
        <v>15726</v>
      </c>
      <c r="B8105" s="2" t="s">
        <v>15727</v>
      </c>
      <c r="D8105"/>
      <c r="K8105" s="3" t="s">
        <v>15711</v>
      </c>
    </row>
    <row r="8106" hidden="1" spans="1:11">
      <c r="A8106" s="1" t="s">
        <v>15728</v>
      </c>
      <c r="B8106" s="2" t="s">
        <v>15729</v>
      </c>
      <c r="D8106"/>
      <c r="K8106" s="3" t="s">
        <v>15711</v>
      </c>
    </row>
    <row r="8107" hidden="1" spans="1:11">
      <c r="A8107" s="1" t="s">
        <v>15730</v>
      </c>
      <c r="B8107" s="2" t="s">
        <v>15731</v>
      </c>
      <c r="D8107"/>
      <c r="K8107" s="3" t="s">
        <v>15711</v>
      </c>
    </row>
    <row r="8108" hidden="1" spans="1:11">
      <c r="A8108" s="1" t="s">
        <v>15732</v>
      </c>
      <c r="B8108" s="2" t="s">
        <v>15733</v>
      </c>
      <c r="D8108"/>
      <c r="K8108" s="3" t="s">
        <v>15711</v>
      </c>
    </row>
    <row r="8109" hidden="1" spans="1:11">
      <c r="A8109" s="1" t="s">
        <v>15734</v>
      </c>
      <c r="B8109" s="2" t="s">
        <v>15735</v>
      </c>
      <c r="D8109"/>
      <c r="K8109" s="3" t="s">
        <v>15711</v>
      </c>
    </row>
    <row r="8110" hidden="1" spans="1:11">
      <c r="A8110" s="1" t="s">
        <v>15736</v>
      </c>
      <c r="B8110" s="2" t="s">
        <v>15737</v>
      </c>
      <c r="D8110"/>
      <c r="K8110" s="3" t="s">
        <v>15711</v>
      </c>
    </row>
    <row r="8111" hidden="1" spans="1:11">
      <c r="A8111" s="1" t="s">
        <v>15738</v>
      </c>
      <c r="B8111" s="2" t="s">
        <v>15739</v>
      </c>
      <c r="D8111"/>
      <c r="K8111" s="3" t="s">
        <v>15711</v>
      </c>
    </row>
    <row r="8112" hidden="1" spans="1:11">
      <c r="A8112" s="1" t="s">
        <v>15740</v>
      </c>
      <c r="B8112" s="2" t="s">
        <v>15741</v>
      </c>
      <c r="D8112"/>
      <c r="K8112" s="3" t="s">
        <v>15711</v>
      </c>
    </row>
    <row r="8113" hidden="1" spans="1:11">
      <c r="A8113" s="1" t="s">
        <v>15742</v>
      </c>
      <c r="B8113" s="2" t="s">
        <v>15743</v>
      </c>
      <c r="D8113"/>
      <c r="K8113" s="3" t="s">
        <v>15711</v>
      </c>
    </row>
    <row r="8114" hidden="1" spans="1:11">
      <c r="A8114" s="1" t="s">
        <v>15744</v>
      </c>
      <c r="B8114" s="2" t="s">
        <v>15745</v>
      </c>
      <c r="D8114"/>
      <c r="K8114" s="3" t="s">
        <v>15711</v>
      </c>
    </row>
    <row r="8115" hidden="1" spans="1:11">
      <c r="A8115" s="1" t="s">
        <v>15746</v>
      </c>
      <c r="B8115" s="2" t="s">
        <v>15747</v>
      </c>
      <c r="D8115"/>
      <c r="K8115" s="3" t="s">
        <v>15711</v>
      </c>
    </row>
    <row r="8116" hidden="1" spans="1:11">
      <c r="A8116" s="1" t="s">
        <v>15748</v>
      </c>
      <c r="B8116" s="2" t="s">
        <v>15749</v>
      </c>
      <c r="D8116"/>
      <c r="K8116" s="3" t="s">
        <v>15711</v>
      </c>
    </row>
    <row r="8117" hidden="1" spans="1:11">
      <c r="A8117" s="1" t="s">
        <v>15750</v>
      </c>
      <c r="B8117" s="2" t="s">
        <v>15751</v>
      </c>
      <c r="D8117"/>
      <c r="K8117" s="3" t="s">
        <v>15711</v>
      </c>
    </row>
    <row r="8118" hidden="1" spans="1:11">
      <c r="A8118" s="1" t="s">
        <v>15752</v>
      </c>
      <c r="B8118" s="2" t="s">
        <v>15753</v>
      </c>
      <c r="D8118"/>
      <c r="K8118" s="3" t="s">
        <v>15711</v>
      </c>
    </row>
    <row r="8119" hidden="1" spans="1:11">
      <c r="A8119" s="1" t="s">
        <v>15754</v>
      </c>
      <c r="B8119" s="2" t="s">
        <v>15755</v>
      </c>
      <c r="D8119"/>
      <c r="K8119" s="3" t="s">
        <v>15711</v>
      </c>
    </row>
    <row r="8120" hidden="1" spans="1:11">
      <c r="A8120" s="1" t="s">
        <v>15756</v>
      </c>
      <c r="B8120" s="2" t="s">
        <v>15757</v>
      </c>
      <c r="D8120"/>
      <c r="K8120" s="3" t="s">
        <v>15711</v>
      </c>
    </row>
    <row r="8121" hidden="1" spans="1:11">
      <c r="A8121" s="1" t="s">
        <v>15758</v>
      </c>
      <c r="B8121" s="2" t="s">
        <v>15759</v>
      </c>
      <c r="D8121"/>
      <c r="K8121" s="3" t="s">
        <v>15711</v>
      </c>
    </row>
    <row r="8122" hidden="1" spans="1:11">
      <c r="A8122" s="1" t="s">
        <v>15760</v>
      </c>
      <c r="B8122" s="2" t="s">
        <v>15761</v>
      </c>
      <c r="D8122"/>
      <c r="K8122" s="3" t="s">
        <v>15711</v>
      </c>
    </row>
    <row r="8123" hidden="1" spans="1:11">
      <c r="A8123" s="1" t="s">
        <v>15762</v>
      </c>
      <c r="B8123" s="2" t="s">
        <v>15763</v>
      </c>
      <c r="D8123"/>
      <c r="K8123" s="3" t="s">
        <v>15711</v>
      </c>
    </row>
    <row r="8124" hidden="1" spans="1:11">
      <c r="A8124" s="1" t="s">
        <v>15764</v>
      </c>
      <c r="B8124" s="2" t="s">
        <v>15765</v>
      </c>
      <c r="D8124"/>
      <c r="K8124" s="3" t="s">
        <v>15711</v>
      </c>
    </row>
    <row r="8125" hidden="1" spans="1:11">
      <c r="A8125" s="1" t="s">
        <v>15766</v>
      </c>
      <c r="B8125" s="2" t="s">
        <v>15767</v>
      </c>
      <c r="D8125"/>
      <c r="K8125" s="3" t="s">
        <v>15711</v>
      </c>
    </row>
    <row r="8126" hidden="1" spans="1:11">
      <c r="A8126" s="1" t="s">
        <v>15768</v>
      </c>
      <c r="B8126" s="2" t="s">
        <v>15769</v>
      </c>
      <c r="D8126"/>
      <c r="K8126" s="3" t="s">
        <v>15711</v>
      </c>
    </row>
    <row r="8127" hidden="1" spans="1:11">
      <c r="A8127" s="1" t="s">
        <v>15770</v>
      </c>
      <c r="B8127" s="2" t="s">
        <v>15771</v>
      </c>
      <c r="D8127"/>
      <c r="K8127" s="3" t="s">
        <v>15711</v>
      </c>
    </row>
    <row r="8128" hidden="1" spans="1:11">
      <c r="A8128" s="1" t="s">
        <v>15772</v>
      </c>
      <c r="B8128" s="2" t="s">
        <v>15773</v>
      </c>
      <c r="D8128"/>
      <c r="K8128" s="3" t="s">
        <v>15711</v>
      </c>
    </row>
    <row r="8129" hidden="1" spans="1:11">
      <c r="A8129" s="1" t="s">
        <v>15774</v>
      </c>
      <c r="B8129" s="2" t="s">
        <v>15775</v>
      </c>
      <c r="D8129"/>
      <c r="K8129" s="3" t="s">
        <v>15711</v>
      </c>
    </row>
    <row r="8130" hidden="1" spans="1:11">
      <c r="A8130" s="1" t="s">
        <v>15776</v>
      </c>
      <c r="B8130" s="2" t="s">
        <v>15777</v>
      </c>
      <c r="D8130"/>
      <c r="K8130" s="3" t="s">
        <v>15711</v>
      </c>
    </row>
    <row r="8131" hidden="1" spans="1:11">
      <c r="A8131" s="1" t="s">
        <v>15778</v>
      </c>
      <c r="B8131" s="2" t="s">
        <v>15779</v>
      </c>
      <c r="D8131"/>
      <c r="K8131" s="3" t="s">
        <v>15711</v>
      </c>
    </row>
    <row r="8132" hidden="1" spans="1:11">
      <c r="A8132" s="1" t="s">
        <v>15780</v>
      </c>
      <c r="B8132" s="2" t="s">
        <v>15781</v>
      </c>
      <c r="D8132"/>
      <c r="K8132" s="3" t="s">
        <v>15711</v>
      </c>
    </row>
    <row r="8133" hidden="1" spans="1:11">
      <c r="A8133" s="1" t="s">
        <v>15782</v>
      </c>
      <c r="B8133" s="2" t="s">
        <v>15783</v>
      </c>
      <c r="D8133"/>
      <c r="K8133" s="3" t="s">
        <v>15711</v>
      </c>
    </row>
    <row r="8134" hidden="1" spans="1:11">
      <c r="A8134" s="1" t="s">
        <v>15784</v>
      </c>
      <c r="B8134" s="2" t="s">
        <v>15785</v>
      </c>
      <c r="D8134"/>
      <c r="K8134" s="3" t="s">
        <v>15711</v>
      </c>
    </row>
    <row r="8135" hidden="1" spans="1:11">
      <c r="A8135" s="1" t="s">
        <v>15786</v>
      </c>
      <c r="B8135" s="2" t="s">
        <v>15787</v>
      </c>
      <c r="D8135"/>
      <c r="K8135" s="3" t="s">
        <v>15711</v>
      </c>
    </row>
    <row r="8136" hidden="1" spans="1:11">
      <c r="A8136" s="1" t="s">
        <v>15788</v>
      </c>
      <c r="B8136" s="2" t="s">
        <v>15789</v>
      </c>
      <c r="D8136"/>
      <c r="K8136" s="3" t="s">
        <v>15711</v>
      </c>
    </row>
    <row r="8137" hidden="1" spans="1:11">
      <c r="A8137" s="1" t="s">
        <v>15790</v>
      </c>
      <c r="B8137" s="2" t="s">
        <v>15791</v>
      </c>
      <c r="D8137"/>
      <c r="K8137" s="3" t="s">
        <v>15711</v>
      </c>
    </row>
    <row r="8138" hidden="1" spans="1:11">
      <c r="A8138" s="1" t="s">
        <v>15792</v>
      </c>
      <c r="B8138" s="2" t="s">
        <v>15793</v>
      </c>
      <c r="D8138"/>
      <c r="K8138" s="3" t="s">
        <v>15711</v>
      </c>
    </row>
    <row r="8139" hidden="1" spans="1:11">
      <c r="A8139" s="1" t="s">
        <v>15794</v>
      </c>
      <c r="B8139" s="2" t="s">
        <v>15795</v>
      </c>
      <c r="D8139"/>
      <c r="K8139" s="3" t="s">
        <v>15711</v>
      </c>
    </row>
    <row r="8140" hidden="1" spans="1:11">
      <c r="A8140" s="1" t="s">
        <v>15796</v>
      </c>
      <c r="B8140" s="2" t="s">
        <v>15797</v>
      </c>
      <c r="D8140"/>
      <c r="K8140" s="3" t="s">
        <v>15711</v>
      </c>
    </row>
    <row r="8141" hidden="1" spans="1:11">
      <c r="A8141" s="1" t="s">
        <v>15798</v>
      </c>
      <c r="B8141" s="2" t="s">
        <v>15799</v>
      </c>
      <c r="D8141"/>
      <c r="K8141" s="3" t="s">
        <v>15711</v>
      </c>
    </row>
    <row r="8142" hidden="1" spans="1:11">
      <c r="A8142" s="1" t="s">
        <v>15800</v>
      </c>
      <c r="B8142" s="2" t="s">
        <v>15801</v>
      </c>
      <c r="D8142"/>
      <c r="K8142" s="3" t="s">
        <v>15711</v>
      </c>
    </row>
    <row r="8143" hidden="1" spans="1:11">
      <c r="A8143" s="1" t="s">
        <v>15802</v>
      </c>
      <c r="B8143" s="2" t="s">
        <v>15803</v>
      </c>
      <c r="D8143"/>
      <c r="K8143" s="3" t="s">
        <v>15711</v>
      </c>
    </row>
    <row r="8144" hidden="1" spans="1:11">
      <c r="A8144" s="1" t="s">
        <v>15804</v>
      </c>
      <c r="B8144" s="2" t="s">
        <v>15805</v>
      </c>
      <c r="D8144"/>
      <c r="K8144" s="3" t="s">
        <v>15711</v>
      </c>
    </row>
    <row r="8145" hidden="1" spans="1:11">
      <c r="A8145" s="1" t="s">
        <v>15806</v>
      </c>
      <c r="B8145" s="2" t="s">
        <v>15807</v>
      </c>
      <c r="D8145"/>
      <c r="K8145" s="3" t="s">
        <v>15711</v>
      </c>
    </row>
    <row r="8146" hidden="1" spans="1:11">
      <c r="A8146" s="1" t="s">
        <v>15808</v>
      </c>
      <c r="B8146" s="2" t="s">
        <v>15809</v>
      </c>
      <c r="D8146"/>
      <c r="K8146" s="3" t="s">
        <v>15711</v>
      </c>
    </row>
    <row r="8147" hidden="1" spans="1:11">
      <c r="A8147" s="1" t="s">
        <v>15810</v>
      </c>
      <c r="B8147" s="2" t="s">
        <v>15811</v>
      </c>
      <c r="D8147"/>
      <c r="K8147" s="3" t="s">
        <v>15711</v>
      </c>
    </row>
    <row r="8148" hidden="1" spans="1:11">
      <c r="A8148" s="1" t="s">
        <v>15812</v>
      </c>
      <c r="B8148" s="2" t="s">
        <v>15813</v>
      </c>
      <c r="D8148"/>
      <c r="K8148" s="3" t="s">
        <v>15711</v>
      </c>
    </row>
    <row r="8149" hidden="1" spans="1:11">
      <c r="A8149" s="1" t="s">
        <v>15814</v>
      </c>
      <c r="B8149" s="2" t="s">
        <v>15815</v>
      </c>
      <c r="D8149"/>
      <c r="K8149" s="3" t="s">
        <v>15711</v>
      </c>
    </row>
    <row r="8150" hidden="1" spans="1:11">
      <c r="A8150" s="1" t="s">
        <v>15816</v>
      </c>
      <c r="B8150" s="2" t="s">
        <v>15817</v>
      </c>
      <c r="D8150"/>
      <c r="K8150" s="3" t="s">
        <v>15711</v>
      </c>
    </row>
    <row r="8151" hidden="1" spans="1:11">
      <c r="A8151" s="1" t="s">
        <v>15818</v>
      </c>
      <c r="B8151" s="2" t="s">
        <v>15819</v>
      </c>
      <c r="D8151"/>
      <c r="K8151" s="3" t="s">
        <v>15711</v>
      </c>
    </row>
    <row r="8152" hidden="1" spans="1:11">
      <c r="A8152" s="1" t="s">
        <v>15820</v>
      </c>
      <c r="B8152" s="2" t="s">
        <v>15821</v>
      </c>
      <c r="D8152"/>
      <c r="K8152" s="3" t="s">
        <v>15711</v>
      </c>
    </row>
    <row r="8153" hidden="1" spans="1:11">
      <c r="A8153" s="1" t="s">
        <v>15822</v>
      </c>
      <c r="B8153" s="2" t="s">
        <v>15823</v>
      </c>
      <c r="D8153"/>
      <c r="K8153" s="3" t="s">
        <v>15711</v>
      </c>
    </row>
    <row r="8154" hidden="1" spans="1:11">
      <c r="A8154" s="1" t="s">
        <v>15824</v>
      </c>
      <c r="B8154" s="2" t="s">
        <v>15825</v>
      </c>
      <c r="D8154"/>
      <c r="K8154" s="3" t="s">
        <v>15711</v>
      </c>
    </row>
    <row r="8155" hidden="1" spans="1:11">
      <c r="A8155" s="1" t="s">
        <v>15826</v>
      </c>
      <c r="B8155" s="2" t="s">
        <v>15827</v>
      </c>
      <c r="D8155"/>
      <c r="K8155" s="3" t="s">
        <v>15711</v>
      </c>
    </row>
    <row r="8156" hidden="1" spans="1:11">
      <c r="A8156" s="1" t="s">
        <v>15828</v>
      </c>
      <c r="B8156" s="2" t="s">
        <v>15829</v>
      </c>
      <c r="D8156"/>
      <c r="K8156" s="3" t="s">
        <v>15711</v>
      </c>
    </row>
    <row r="8157" hidden="1" spans="1:11">
      <c r="A8157" s="1" t="s">
        <v>15830</v>
      </c>
      <c r="B8157" s="2" t="s">
        <v>15831</v>
      </c>
      <c r="D8157"/>
      <c r="K8157" s="3" t="s">
        <v>15711</v>
      </c>
    </row>
    <row r="8158" hidden="1" spans="1:11">
      <c r="A8158" s="1" t="s">
        <v>15832</v>
      </c>
      <c r="B8158" s="2" t="s">
        <v>15833</v>
      </c>
      <c r="D8158"/>
      <c r="K8158" s="3" t="s">
        <v>15711</v>
      </c>
    </row>
    <row r="8159" hidden="1" spans="1:11">
      <c r="A8159" s="1" t="s">
        <v>15834</v>
      </c>
      <c r="B8159" s="2" t="s">
        <v>15835</v>
      </c>
      <c r="D8159"/>
      <c r="K8159" s="3" t="s">
        <v>15711</v>
      </c>
    </row>
    <row r="8160" hidden="1" spans="1:11">
      <c r="A8160" s="1" t="s">
        <v>15836</v>
      </c>
      <c r="B8160" s="2" t="s">
        <v>15837</v>
      </c>
      <c r="D8160"/>
      <c r="K8160" s="3" t="s">
        <v>15711</v>
      </c>
    </row>
    <row r="8161" hidden="1" spans="1:11">
      <c r="A8161" s="1" t="s">
        <v>15838</v>
      </c>
      <c r="B8161" s="2" t="s">
        <v>15839</v>
      </c>
      <c r="D8161"/>
      <c r="K8161" s="3" t="s">
        <v>15711</v>
      </c>
    </row>
    <row r="8162" hidden="1" spans="1:11">
      <c r="A8162" s="1" t="s">
        <v>15840</v>
      </c>
      <c r="B8162" s="2" t="s">
        <v>15841</v>
      </c>
      <c r="D8162"/>
      <c r="K8162" s="3" t="s">
        <v>15711</v>
      </c>
    </row>
    <row r="8163" hidden="1" spans="1:11">
      <c r="A8163" s="1" t="s">
        <v>15842</v>
      </c>
      <c r="B8163" s="2" t="s">
        <v>15843</v>
      </c>
      <c r="D8163"/>
      <c r="K8163" s="3" t="s">
        <v>15711</v>
      </c>
    </row>
    <row r="8164" hidden="1" spans="1:11">
      <c r="A8164" s="1" t="s">
        <v>15844</v>
      </c>
      <c r="B8164" s="2" t="s">
        <v>15845</v>
      </c>
      <c r="D8164"/>
      <c r="K8164" s="3" t="s">
        <v>15711</v>
      </c>
    </row>
    <row r="8165" hidden="1" spans="1:11">
      <c r="A8165" s="1" t="s">
        <v>15846</v>
      </c>
      <c r="B8165" s="2" t="s">
        <v>15847</v>
      </c>
      <c r="D8165"/>
      <c r="K8165" s="3" t="s">
        <v>15711</v>
      </c>
    </row>
    <row r="8166" hidden="1" spans="1:11">
      <c r="A8166" s="1" t="s">
        <v>15848</v>
      </c>
      <c r="B8166" s="2" t="s">
        <v>15849</v>
      </c>
      <c r="D8166"/>
      <c r="K8166" s="3" t="s">
        <v>15711</v>
      </c>
    </row>
    <row r="8167" hidden="1" spans="1:11">
      <c r="A8167" s="1" t="s">
        <v>15850</v>
      </c>
      <c r="B8167" s="2" t="s">
        <v>15851</v>
      </c>
      <c r="D8167"/>
      <c r="K8167" s="3" t="s">
        <v>15711</v>
      </c>
    </row>
    <row r="8168" hidden="1" spans="1:11">
      <c r="A8168" s="1" t="s">
        <v>15852</v>
      </c>
      <c r="B8168" s="2" t="s">
        <v>15853</v>
      </c>
      <c r="D8168"/>
      <c r="K8168" s="3" t="s">
        <v>15711</v>
      </c>
    </row>
    <row r="8169" hidden="1" spans="1:11">
      <c r="A8169" s="1" t="s">
        <v>15854</v>
      </c>
      <c r="B8169" s="2" t="s">
        <v>15855</v>
      </c>
      <c r="D8169"/>
      <c r="K8169" s="3" t="s">
        <v>15711</v>
      </c>
    </row>
    <row r="8170" hidden="1" spans="1:11">
      <c r="A8170" s="1" t="s">
        <v>15856</v>
      </c>
      <c r="B8170" s="2" t="s">
        <v>15857</v>
      </c>
      <c r="D8170"/>
      <c r="K8170" s="3" t="s">
        <v>15711</v>
      </c>
    </row>
    <row r="8171" hidden="1" spans="1:11">
      <c r="A8171" s="1" t="s">
        <v>15858</v>
      </c>
      <c r="B8171" s="2" t="s">
        <v>15859</v>
      </c>
      <c r="D8171"/>
      <c r="K8171" s="3" t="s">
        <v>15711</v>
      </c>
    </row>
    <row r="8172" hidden="1" spans="1:11">
      <c r="A8172" s="1" t="s">
        <v>15860</v>
      </c>
      <c r="B8172" s="2" t="s">
        <v>15861</v>
      </c>
      <c r="D8172"/>
      <c r="K8172" s="3" t="s">
        <v>15711</v>
      </c>
    </row>
    <row r="8173" hidden="1" spans="1:11">
      <c r="A8173" s="1" t="s">
        <v>15862</v>
      </c>
      <c r="B8173" s="2" t="s">
        <v>15863</v>
      </c>
      <c r="D8173"/>
      <c r="K8173" s="3" t="s">
        <v>15711</v>
      </c>
    </row>
    <row r="8174" hidden="1" spans="1:11">
      <c r="A8174" s="1" t="s">
        <v>15864</v>
      </c>
      <c r="B8174" s="2" t="s">
        <v>15865</v>
      </c>
      <c r="D8174"/>
      <c r="K8174" s="3" t="s">
        <v>15711</v>
      </c>
    </row>
    <row r="8175" hidden="1" spans="1:11">
      <c r="A8175" s="1" t="s">
        <v>15866</v>
      </c>
      <c r="B8175" s="2" t="s">
        <v>15867</v>
      </c>
      <c r="D8175"/>
      <c r="K8175" s="3" t="s">
        <v>15711</v>
      </c>
    </row>
    <row r="8176" hidden="1" spans="1:11">
      <c r="A8176" s="1" t="s">
        <v>15868</v>
      </c>
      <c r="B8176" s="2" t="s">
        <v>15869</v>
      </c>
      <c r="D8176"/>
      <c r="K8176" s="3" t="s">
        <v>15711</v>
      </c>
    </row>
    <row r="8177" hidden="1" spans="1:11">
      <c r="A8177" s="1" t="s">
        <v>15870</v>
      </c>
      <c r="B8177" s="2" t="s">
        <v>15871</v>
      </c>
      <c r="D8177"/>
      <c r="K8177" s="3" t="s">
        <v>15711</v>
      </c>
    </row>
    <row r="8178" hidden="1" spans="1:11">
      <c r="A8178" s="1" t="s">
        <v>15872</v>
      </c>
      <c r="B8178" s="2" t="s">
        <v>15873</v>
      </c>
      <c r="D8178"/>
      <c r="K8178" s="3" t="s">
        <v>15711</v>
      </c>
    </row>
    <row r="8179" hidden="1" spans="1:11">
      <c r="A8179" s="1" t="s">
        <v>15874</v>
      </c>
      <c r="B8179" s="2" t="s">
        <v>15875</v>
      </c>
      <c r="D8179"/>
      <c r="K8179" s="3" t="s">
        <v>15711</v>
      </c>
    </row>
    <row r="8180" hidden="1" spans="1:11">
      <c r="A8180" s="1" t="s">
        <v>15876</v>
      </c>
      <c r="B8180" s="2" t="s">
        <v>15877</v>
      </c>
      <c r="D8180"/>
      <c r="K8180" s="3" t="s">
        <v>15711</v>
      </c>
    </row>
    <row r="8181" hidden="1" spans="1:11">
      <c r="A8181" s="1" t="s">
        <v>15878</v>
      </c>
      <c r="B8181" s="2" t="s">
        <v>15879</v>
      </c>
      <c r="D8181"/>
      <c r="K8181" s="3" t="s">
        <v>15711</v>
      </c>
    </row>
    <row r="8182" hidden="1" spans="1:11">
      <c r="A8182" s="1" t="s">
        <v>15880</v>
      </c>
      <c r="B8182" s="2" t="s">
        <v>15881</v>
      </c>
      <c r="D8182"/>
      <c r="K8182" s="3" t="s">
        <v>15711</v>
      </c>
    </row>
    <row r="8183" hidden="1" spans="1:11">
      <c r="A8183" s="1" t="s">
        <v>15882</v>
      </c>
      <c r="B8183" s="2" t="s">
        <v>15883</v>
      </c>
      <c r="D8183"/>
      <c r="K8183" s="3" t="s">
        <v>15711</v>
      </c>
    </row>
    <row r="8184" hidden="1" spans="1:11">
      <c r="A8184" s="1" t="s">
        <v>15884</v>
      </c>
      <c r="B8184" s="2" t="s">
        <v>15885</v>
      </c>
      <c r="D8184"/>
      <c r="K8184" s="3" t="s">
        <v>15711</v>
      </c>
    </row>
    <row r="8185" hidden="1" spans="1:11">
      <c r="A8185" s="1" t="s">
        <v>15886</v>
      </c>
      <c r="B8185" s="2" t="s">
        <v>15887</v>
      </c>
      <c r="D8185"/>
      <c r="K8185" s="3" t="s">
        <v>15711</v>
      </c>
    </row>
    <row r="8186" hidden="1" spans="1:11">
      <c r="A8186" s="1" t="s">
        <v>15888</v>
      </c>
      <c r="B8186" s="2" t="s">
        <v>15889</v>
      </c>
      <c r="D8186"/>
      <c r="K8186" s="3" t="s">
        <v>15711</v>
      </c>
    </row>
    <row r="8187" hidden="1" spans="1:11">
      <c r="A8187" s="1" t="s">
        <v>15890</v>
      </c>
      <c r="B8187" s="2" t="s">
        <v>15891</v>
      </c>
      <c r="D8187"/>
      <c r="K8187" s="3" t="s">
        <v>15711</v>
      </c>
    </row>
    <row r="8188" hidden="1" spans="1:11">
      <c r="A8188" s="1" t="s">
        <v>15892</v>
      </c>
      <c r="B8188" s="2" t="s">
        <v>15893</v>
      </c>
      <c r="D8188"/>
      <c r="K8188" s="3" t="s">
        <v>15711</v>
      </c>
    </row>
    <row r="8189" hidden="1" spans="1:11">
      <c r="A8189" s="1" t="s">
        <v>15894</v>
      </c>
      <c r="B8189" s="2" t="s">
        <v>15895</v>
      </c>
      <c r="D8189"/>
      <c r="K8189" s="3" t="s">
        <v>15711</v>
      </c>
    </row>
    <row r="8190" hidden="1" spans="1:11">
      <c r="A8190" s="1" t="s">
        <v>15896</v>
      </c>
      <c r="B8190" s="2" t="s">
        <v>15897</v>
      </c>
      <c r="D8190"/>
      <c r="K8190" s="3" t="s">
        <v>15711</v>
      </c>
    </row>
    <row r="8191" hidden="1" spans="1:11">
      <c r="A8191" s="1" t="s">
        <v>15898</v>
      </c>
      <c r="B8191" s="2" t="s">
        <v>15899</v>
      </c>
      <c r="D8191"/>
      <c r="K8191" s="3" t="s">
        <v>15711</v>
      </c>
    </row>
    <row r="8192" hidden="1" spans="1:11">
      <c r="A8192" s="1" t="s">
        <v>15900</v>
      </c>
      <c r="B8192" s="2" t="s">
        <v>15901</v>
      </c>
      <c r="D8192"/>
      <c r="K8192" s="3" t="s">
        <v>15711</v>
      </c>
    </row>
    <row r="8193" hidden="1" spans="1:11">
      <c r="A8193" s="1" t="s">
        <v>15902</v>
      </c>
      <c r="B8193" s="2" t="s">
        <v>15903</v>
      </c>
      <c r="D8193"/>
      <c r="K8193" s="3" t="s">
        <v>15711</v>
      </c>
    </row>
    <row r="8194" hidden="1" spans="1:11">
      <c r="A8194" s="1" t="s">
        <v>15904</v>
      </c>
      <c r="B8194" s="2" t="s">
        <v>15905</v>
      </c>
      <c r="D8194"/>
      <c r="K8194" s="3" t="s">
        <v>15711</v>
      </c>
    </row>
    <row r="8195" hidden="1" spans="1:11">
      <c r="A8195" s="1" t="s">
        <v>15906</v>
      </c>
      <c r="B8195" s="2" t="s">
        <v>15907</v>
      </c>
      <c r="D8195"/>
      <c r="K8195" s="3" t="s">
        <v>15711</v>
      </c>
    </row>
    <row r="8196" hidden="1" spans="1:11">
      <c r="A8196" s="1" t="s">
        <v>15908</v>
      </c>
      <c r="B8196" s="2" t="s">
        <v>15909</v>
      </c>
      <c r="D8196"/>
      <c r="K8196" s="3" t="s">
        <v>15711</v>
      </c>
    </row>
    <row r="8197" hidden="1" spans="1:11">
      <c r="A8197" s="1" t="s">
        <v>15910</v>
      </c>
      <c r="B8197" s="2" t="s">
        <v>15911</v>
      </c>
      <c r="D8197"/>
      <c r="K8197" s="3" t="s">
        <v>15711</v>
      </c>
    </row>
    <row r="8198" hidden="1" spans="1:11">
      <c r="A8198" s="1" t="s">
        <v>15912</v>
      </c>
      <c r="B8198" s="2" t="s">
        <v>15913</v>
      </c>
      <c r="D8198"/>
      <c r="K8198" s="3" t="s">
        <v>15711</v>
      </c>
    </row>
    <row r="8199" hidden="1" spans="1:11">
      <c r="A8199" s="1" t="s">
        <v>15914</v>
      </c>
      <c r="B8199" s="2" t="s">
        <v>15915</v>
      </c>
      <c r="D8199"/>
      <c r="K8199" s="3" t="s">
        <v>15711</v>
      </c>
    </row>
    <row r="8200" hidden="1" spans="1:11">
      <c r="A8200" s="1" t="s">
        <v>15916</v>
      </c>
      <c r="B8200" s="2" t="s">
        <v>15917</v>
      </c>
      <c r="D8200"/>
      <c r="K8200" s="3" t="s">
        <v>15711</v>
      </c>
    </row>
    <row r="8201" hidden="1" spans="1:11">
      <c r="A8201" s="1" t="s">
        <v>15918</v>
      </c>
      <c r="B8201" s="2" t="s">
        <v>15919</v>
      </c>
      <c r="D8201"/>
      <c r="K8201" s="3" t="s">
        <v>15711</v>
      </c>
    </row>
    <row r="8202" hidden="1" spans="1:11">
      <c r="A8202" s="1" t="s">
        <v>15920</v>
      </c>
      <c r="B8202" s="2" t="s">
        <v>15921</v>
      </c>
      <c r="D8202"/>
      <c r="K8202" s="3" t="s">
        <v>15711</v>
      </c>
    </row>
    <row r="8203" hidden="1" spans="1:11">
      <c r="A8203" s="1" t="s">
        <v>15922</v>
      </c>
      <c r="B8203" s="2" t="s">
        <v>15923</v>
      </c>
      <c r="D8203"/>
      <c r="K8203" s="3" t="s">
        <v>15711</v>
      </c>
    </row>
    <row r="8204" hidden="1" spans="1:11">
      <c r="A8204" s="1" t="s">
        <v>15924</v>
      </c>
      <c r="B8204" s="2" t="s">
        <v>15925</v>
      </c>
      <c r="D8204"/>
      <c r="K8204" s="3" t="s">
        <v>15711</v>
      </c>
    </row>
    <row r="8205" hidden="1" spans="1:11">
      <c r="A8205" s="1" t="s">
        <v>15926</v>
      </c>
      <c r="B8205" s="2" t="s">
        <v>15927</v>
      </c>
      <c r="D8205"/>
      <c r="K8205" s="3" t="s">
        <v>15711</v>
      </c>
    </row>
    <row r="8206" hidden="1" spans="1:11">
      <c r="A8206" s="1" t="s">
        <v>15928</v>
      </c>
      <c r="B8206" s="2" t="s">
        <v>15929</v>
      </c>
      <c r="D8206"/>
      <c r="K8206" s="3" t="s">
        <v>15711</v>
      </c>
    </row>
    <row r="8207" hidden="1" spans="1:11">
      <c r="A8207" s="1" t="s">
        <v>15930</v>
      </c>
      <c r="B8207" s="2" t="s">
        <v>15931</v>
      </c>
      <c r="D8207"/>
      <c r="K8207" s="3" t="s">
        <v>15711</v>
      </c>
    </row>
    <row r="8208" hidden="1" spans="1:11">
      <c r="A8208" s="1" t="s">
        <v>15932</v>
      </c>
      <c r="B8208" s="2" t="s">
        <v>15933</v>
      </c>
      <c r="D8208"/>
      <c r="K8208" s="3" t="s">
        <v>15711</v>
      </c>
    </row>
    <row r="8209" hidden="1" spans="1:11">
      <c r="A8209" s="1" t="s">
        <v>15934</v>
      </c>
      <c r="B8209" s="2" t="s">
        <v>15935</v>
      </c>
      <c r="D8209"/>
      <c r="K8209" s="3" t="s">
        <v>15711</v>
      </c>
    </row>
    <row r="8210" hidden="1" spans="1:11">
      <c r="A8210" s="1" t="s">
        <v>15936</v>
      </c>
      <c r="B8210" s="2" t="s">
        <v>15937</v>
      </c>
      <c r="D8210"/>
      <c r="K8210" s="3" t="s">
        <v>15711</v>
      </c>
    </row>
    <row r="8211" hidden="1" spans="1:11">
      <c r="A8211" s="1" t="s">
        <v>15938</v>
      </c>
      <c r="B8211" s="2" t="s">
        <v>15939</v>
      </c>
      <c r="D8211"/>
      <c r="K8211" s="3" t="s">
        <v>15711</v>
      </c>
    </row>
    <row r="8212" hidden="1" spans="1:11">
      <c r="A8212" s="1" t="s">
        <v>15940</v>
      </c>
      <c r="B8212" s="2" t="s">
        <v>15941</v>
      </c>
      <c r="D8212"/>
      <c r="K8212" s="3" t="s">
        <v>15711</v>
      </c>
    </row>
    <row r="8213" hidden="1" spans="1:11">
      <c r="A8213" s="1" t="s">
        <v>15942</v>
      </c>
      <c r="B8213" s="2" t="s">
        <v>15943</v>
      </c>
      <c r="D8213"/>
      <c r="K8213" s="3" t="s">
        <v>15711</v>
      </c>
    </row>
    <row r="8214" hidden="1" spans="1:11">
      <c r="A8214" s="1" t="s">
        <v>15944</v>
      </c>
      <c r="B8214" s="2" t="s">
        <v>15945</v>
      </c>
      <c r="D8214"/>
      <c r="K8214" s="3" t="s">
        <v>15711</v>
      </c>
    </row>
    <row r="8215" hidden="1" spans="1:11">
      <c r="A8215" s="1" t="s">
        <v>15946</v>
      </c>
      <c r="B8215" s="2" t="s">
        <v>15947</v>
      </c>
      <c r="D8215"/>
      <c r="K8215" s="3" t="s">
        <v>15711</v>
      </c>
    </row>
    <row r="8216" hidden="1" spans="1:11">
      <c r="A8216" s="1" t="s">
        <v>15948</v>
      </c>
      <c r="B8216" s="2" t="s">
        <v>15949</v>
      </c>
      <c r="D8216"/>
      <c r="K8216" s="3" t="s">
        <v>15711</v>
      </c>
    </row>
    <row r="8217" hidden="1" spans="1:11">
      <c r="A8217" s="1" t="s">
        <v>15950</v>
      </c>
      <c r="B8217" s="2" t="s">
        <v>15951</v>
      </c>
      <c r="D8217"/>
      <c r="K8217" s="3" t="s">
        <v>15711</v>
      </c>
    </row>
    <row r="8218" hidden="1" spans="1:11">
      <c r="A8218" s="1" t="s">
        <v>15952</v>
      </c>
      <c r="B8218" s="2" t="s">
        <v>15953</v>
      </c>
      <c r="D8218"/>
      <c r="K8218" s="3" t="s">
        <v>15711</v>
      </c>
    </row>
    <row r="8219" hidden="1" spans="1:11">
      <c r="A8219" s="1" t="s">
        <v>15954</v>
      </c>
      <c r="B8219" s="2" t="s">
        <v>15955</v>
      </c>
      <c r="D8219"/>
      <c r="K8219" s="3" t="s">
        <v>15711</v>
      </c>
    </row>
    <row r="8220" hidden="1" spans="1:11">
      <c r="A8220" s="1" t="s">
        <v>15956</v>
      </c>
      <c r="B8220" s="2" t="s">
        <v>15957</v>
      </c>
      <c r="D8220"/>
      <c r="K8220" s="3" t="s">
        <v>15711</v>
      </c>
    </row>
    <row r="8221" hidden="1" spans="1:11">
      <c r="A8221" s="1" t="s">
        <v>15958</v>
      </c>
      <c r="B8221" s="2" t="s">
        <v>15959</v>
      </c>
      <c r="D8221"/>
      <c r="K8221" s="3" t="s">
        <v>15711</v>
      </c>
    </row>
    <row r="8222" hidden="1" spans="1:11">
      <c r="A8222" s="1" t="s">
        <v>15960</v>
      </c>
      <c r="B8222" s="2" t="s">
        <v>15961</v>
      </c>
      <c r="D8222"/>
      <c r="K8222" s="3" t="s">
        <v>15711</v>
      </c>
    </row>
    <row r="8223" hidden="1" spans="1:11">
      <c r="A8223" s="1" t="s">
        <v>15962</v>
      </c>
      <c r="B8223" s="2" t="s">
        <v>15963</v>
      </c>
      <c r="D8223"/>
      <c r="K8223" s="3" t="s">
        <v>15711</v>
      </c>
    </row>
    <row r="8224" hidden="1" spans="1:11">
      <c r="A8224" s="1" t="s">
        <v>15964</v>
      </c>
      <c r="B8224" s="2" t="s">
        <v>15965</v>
      </c>
      <c r="D8224"/>
      <c r="K8224" s="3" t="s">
        <v>15711</v>
      </c>
    </row>
    <row r="8225" hidden="1" spans="1:11">
      <c r="A8225" s="1" t="s">
        <v>15966</v>
      </c>
      <c r="B8225" s="2" t="s">
        <v>15967</v>
      </c>
      <c r="D8225"/>
      <c r="K8225" s="3" t="s">
        <v>15711</v>
      </c>
    </row>
    <row r="8226" hidden="1" spans="1:11">
      <c r="A8226" s="1" t="s">
        <v>15968</v>
      </c>
      <c r="B8226" s="2" t="s">
        <v>15969</v>
      </c>
      <c r="D8226"/>
      <c r="K8226" s="3" t="s">
        <v>15711</v>
      </c>
    </row>
    <row r="8227" hidden="1" spans="1:11">
      <c r="A8227" s="1" t="s">
        <v>15970</v>
      </c>
      <c r="B8227" s="2" t="s">
        <v>15971</v>
      </c>
      <c r="D8227"/>
      <c r="K8227" s="3" t="s">
        <v>15711</v>
      </c>
    </row>
    <row r="8228" hidden="1" spans="1:11">
      <c r="A8228" s="1" t="s">
        <v>15972</v>
      </c>
      <c r="B8228" s="2" t="s">
        <v>15973</v>
      </c>
      <c r="D8228"/>
      <c r="K8228" s="3" t="s">
        <v>15711</v>
      </c>
    </row>
    <row r="8229" hidden="1" spans="1:11">
      <c r="A8229" s="1" t="s">
        <v>15974</v>
      </c>
      <c r="B8229" s="2" t="s">
        <v>15975</v>
      </c>
      <c r="D8229"/>
      <c r="K8229" s="3" t="s">
        <v>15711</v>
      </c>
    </row>
    <row r="8230" hidden="1" spans="1:11">
      <c r="A8230" s="1" t="s">
        <v>15976</v>
      </c>
      <c r="B8230" s="2" t="s">
        <v>15977</v>
      </c>
      <c r="D8230"/>
      <c r="K8230" s="3" t="s">
        <v>15711</v>
      </c>
    </row>
    <row r="8231" hidden="1" spans="1:11">
      <c r="A8231" s="1" t="s">
        <v>15978</v>
      </c>
      <c r="B8231" s="2" t="s">
        <v>15979</v>
      </c>
      <c r="D8231"/>
      <c r="K8231" s="3" t="s">
        <v>15711</v>
      </c>
    </row>
    <row r="8232" hidden="1" spans="1:11">
      <c r="A8232" s="1" t="s">
        <v>15980</v>
      </c>
      <c r="B8232" s="2" t="s">
        <v>15981</v>
      </c>
      <c r="D8232"/>
      <c r="K8232" s="3" t="s">
        <v>15711</v>
      </c>
    </row>
    <row r="8233" hidden="1" spans="1:11">
      <c r="A8233" s="1" t="s">
        <v>15982</v>
      </c>
      <c r="B8233" s="2" t="s">
        <v>15983</v>
      </c>
      <c r="D8233"/>
      <c r="K8233" s="3" t="s">
        <v>15711</v>
      </c>
    </row>
    <row r="8234" hidden="1" spans="1:11">
      <c r="A8234" s="1" t="s">
        <v>15984</v>
      </c>
      <c r="B8234" s="2" t="s">
        <v>15985</v>
      </c>
      <c r="D8234"/>
      <c r="K8234" s="3" t="s">
        <v>15711</v>
      </c>
    </row>
    <row r="8235" hidden="1" spans="1:11">
      <c r="A8235" s="1" t="s">
        <v>15986</v>
      </c>
      <c r="B8235" s="2" t="s">
        <v>15987</v>
      </c>
      <c r="D8235"/>
      <c r="K8235" s="3" t="s">
        <v>15711</v>
      </c>
    </row>
    <row r="8236" hidden="1" spans="1:11">
      <c r="A8236" s="1" t="s">
        <v>15988</v>
      </c>
      <c r="B8236" s="2" t="s">
        <v>15989</v>
      </c>
      <c r="D8236"/>
      <c r="K8236" s="3" t="s">
        <v>15711</v>
      </c>
    </row>
    <row r="8237" hidden="1" spans="1:11">
      <c r="A8237" s="1" t="s">
        <v>15990</v>
      </c>
      <c r="B8237" s="2" t="s">
        <v>15991</v>
      </c>
      <c r="D8237"/>
      <c r="K8237" s="3" t="s">
        <v>15711</v>
      </c>
    </row>
    <row r="8238" hidden="1" spans="1:11">
      <c r="A8238" s="1" t="s">
        <v>15992</v>
      </c>
      <c r="B8238" s="2" t="s">
        <v>15993</v>
      </c>
      <c r="D8238"/>
      <c r="K8238" s="3" t="s">
        <v>15711</v>
      </c>
    </row>
    <row r="8239" hidden="1" spans="1:11">
      <c r="A8239" s="1" t="s">
        <v>15994</v>
      </c>
      <c r="B8239" s="2" t="s">
        <v>15995</v>
      </c>
      <c r="D8239"/>
      <c r="K8239" s="3" t="s">
        <v>15711</v>
      </c>
    </row>
    <row r="8240" hidden="1" spans="1:11">
      <c r="A8240" s="1" t="s">
        <v>15996</v>
      </c>
      <c r="B8240" s="2" t="s">
        <v>15997</v>
      </c>
      <c r="D8240"/>
      <c r="K8240" s="3" t="s">
        <v>15711</v>
      </c>
    </row>
    <row r="8241" hidden="1" spans="1:11">
      <c r="A8241" s="1" t="s">
        <v>15998</v>
      </c>
      <c r="B8241" s="2" t="s">
        <v>15999</v>
      </c>
      <c r="D8241"/>
      <c r="K8241" s="3" t="s">
        <v>15711</v>
      </c>
    </row>
    <row r="8242" hidden="1" spans="1:11">
      <c r="A8242" s="1" t="s">
        <v>16000</v>
      </c>
      <c r="B8242" s="2" t="s">
        <v>16001</v>
      </c>
      <c r="D8242"/>
      <c r="K8242" s="3" t="s">
        <v>15711</v>
      </c>
    </row>
    <row r="8243" hidden="1" spans="1:11">
      <c r="A8243" s="1" t="s">
        <v>16002</v>
      </c>
      <c r="B8243" s="2" t="s">
        <v>16003</v>
      </c>
      <c r="D8243"/>
      <c r="K8243" s="3" t="s">
        <v>15711</v>
      </c>
    </row>
    <row r="8244" hidden="1" spans="1:11">
      <c r="A8244" s="1" t="s">
        <v>16004</v>
      </c>
      <c r="B8244" s="2" t="s">
        <v>16005</v>
      </c>
      <c r="D8244"/>
      <c r="K8244" s="3" t="s">
        <v>15711</v>
      </c>
    </row>
    <row r="8245" hidden="1" spans="1:11">
      <c r="A8245" s="1" t="s">
        <v>16006</v>
      </c>
      <c r="B8245" s="2" t="s">
        <v>16007</v>
      </c>
      <c r="D8245"/>
      <c r="K8245" s="3" t="s">
        <v>15711</v>
      </c>
    </row>
    <row r="8246" hidden="1" spans="1:11">
      <c r="A8246" s="1" t="s">
        <v>16008</v>
      </c>
      <c r="B8246" s="2" t="s">
        <v>16009</v>
      </c>
      <c r="D8246"/>
      <c r="K8246" s="3" t="s">
        <v>15711</v>
      </c>
    </row>
    <row r="8247" hidden="1" spans="1:11">
      <c r="A8247" s="1" t="s">
        <v>16010</v>
      </c>
      <c r="B8247" s="2" t="s">
        <v>16011</v>
      </c>
      <c r="D8247"/>
      <c r="K8247" s="3" t="s">
        <v>15711</v>
      </c>
    </row>
    <row r="8248" hidden="1" spans="1:11">
      <c r="A8248" s="1" t="s">
        <v>16012</v>
      </c>
      <c r="B8248" s="2" t="s">
        <v>16013</v>
      </c>
      <c r="D8248"/>
      <c r="K8248" s="3" t="s">
        <v>15711</v>
      </c>
    </row>
    <row r="8249" hidden="1" spans="1:11">
      <c r="A8249" s="1" t="s">
        <v>16014</v>
      </c>
      <c r="B8249" s="2" t="s">
        <v>16015</v>
      </c>
      <c r="D8249"/>
      <c r="K8249" s="3" t="s">
        <v>15711</v>
      </c>
    </row>
    <row r="8250" hidden="1" spans="1:11">
      <c r="A8250" s="1" t="s">
        <v>16016</v>
      </c>
      <c r="B8250" s="2" t="s">
        <v>16017</v>
      </c>
      <c r="D8250"/>
      <c r="K8250" s="3" t="s">
        <v>15711</v>
      </c>
    </row>
    <row r="8251" hidden="1" spans="1:11">
      <c r="A8251" s="1" t="s">
        <v>16018</v>
      </c>
      <c r="B8251" s="2" t="s">
        <v>16019</v>
      </c>
      <c r="D8251"/>
      <c r="K8251" s="3" t="s">
        <v>15711</v>
      </c>
    </row>
    <row r="8252" hidden="1" spans="1:11">
      <c r="A8252" s="1" t="s">
        <v>16020</v>
      </c>
      <c r="B8252" s="2" t="s">
        <v>16021</v>
      </c>
      <c r="D8252"/>
      <c r="K8252" s="3" t="s">
        <v>15711</v>
      </c>
    </row>
    <row r="8253" hidden="1" spans="1:11">
      <c r="A8253" s="1" t="s">
        <v>16022</v>
      </c>
      <c r="B8253" s="2" t="s">
        <v>16023</v>
      </c>
      <c r="D8253"/>
      <c r="K8253" s="3" t="s">
        <v>15711</v>
      </c>
    </row>
    <row r="8254" hidden="1" spans="1:11">
      <c r="A8254" s="1" t="s">
        <v>16024</v>
      </c>
      <c r="B8254" s="2" t="s">
        <v>16025</v>
      </c>
      <c r="D8254"/>
      <c r="K8254" s="3" t="s">
        <v>15711</v>
      </c>
    </row>
    <row r="8255" hidden="1" spans="1:11">
      <c r="A8255" s="1" t="s">
        <v>16026</v>
      </c>
      <c r="B8255" s="2" t="s">
        <v>16027</v>
      </c>
      <c r="D8255"/>
      <c r="K8255" s="3" t="s">
        <v>15711</v>
      </c>
    </row>
    <row r="8256" hidden="1" spans="1:11">
      <c r="A8256" s="1" t="s">
        <v>16028</v>
      </c>
      <c r="B8256" s="2" t="s">
        <v>16029</v>
      </c>
      <c r="D8256"/>
      <c r="K8256" s="3" t="s">
        <v>15711</v>
      </c>
    </row>
    <row r="8257" hidden="1" spans="1:11">
      <c r="A8257" s="1" t="s">
        <v>16030</v>
      </c>
      <c r="B8257" s="2" t="s">
        <v>16031</v>
      </c>
      <c r="D8257"/>
      <c r="K8257" s="3" t="s">
        <v>15711</v>
      </c>
    </row>
    <row r="8258" hidden="1" spans="1:11">
      <c r="A8258" s="1" t="s">
        <v>16032</v>
      </c>
      <c r="B8258" s="2" t="s">
        <v>16033</v>
      </c>
      <c r="D8258"/>
      <c r="K8258" s="3" t="s">
        <v>15711</v>
      </c>
    </row>
    <row r="8259" hidden="1" spans="1:11">
      <c r="A8259" s="1" t="s">
        <v>16034</v>
      </c>
      <c r="B8259" s="2" t="s">
        <v>16035</v>
      </c>
      <c r="D8259"/>
      <c r="K8259" s="3" t="s">
        <v>15711</v>
      </c>
    </row>
    <row r="8260" hidden="1" spans="1:11">
      <c r="A8260" s="1" t="s">
        <v>16036</v>
      </c>
      <c r="B8260" s="2" t="s">
        <v>16037</v>
      </c>
      <c r="D8260"/>
      <c r="K8260" s="3" t="s">
        <v>15711</v>
      </c>
    </row>
    <row r="8261" hidden="1" spans="1:11">
      <c r="A8261" s="1" t="s">
        <v>16038</v>
      </c>
      <c r="B8261" s="2" t="s">
        <v>16039</v>
      </c>
      <c r="D8261"/>
      <c r="K8261" s="3" t="s">
        <v>15711</v>
      </c>
    </row>
    <row r="8262" hidden="1" spans="1:11">
      <c r="A8262" s="1" t="s">
        <v>16040</v>
      </c>
      <c r="B8262" s="2" t="s">
        <v>16041</v>
      </c>
      <c r="D8262"/>
      <c r="K8262" s="3" t="s">
        <v>15711</v>
      </c>
    </row>
    <row r="8263" hidden="1" spans="1:11">
      <c r="A8263" s="1" t="s">
        <v>16042</v>
      </c>
      <c r="B8263" s="2" t="s">
        <v>16043</v>
      </c>
      <c r="D8263"/>
      <c r="K8263" s="3" t="s">
        <v>15711</v>
      </c>
    </row>
    <row r="8264" hidden="1" spans="1:11">
      <c r="A8264" s="1" t="s">
        <v>16044</v>
      </c>
      <c r="B8264" s="2" t="s">
        <v>16045</v>
      </c>
      <c r="D8264"/>
      <c r="K8264" s="3" t="s">
        <v>15711</v>
      </c>
    </row>
    <row r="8265" hidden="1" spans="1:11">
      <c r="A8265" s="1" t="s">
        <v>16046</v>
      </c>
      <c r="B8265" s="2" t="s">
        <v>16047</v>
      </c>
      <c r="D8265"/>
      <c r="K8265" s="3" t="s">
        <v>15711</v>
      </c>
    </row>
    <row r="8266" hidden="1" spans="1:11">
      <c r="A8266" s="1" t="s">
        <v>16048</v>
      </c>
      <c r="B8266" s="2" t="s">
        <v>16049</v>
      </c>
      <c r="D8266"/>
      <c r="K8266" s="3" t="s">
        <v>15711</v>
      </c>
    </row>
    <row r="8267" hidden="1" spans="1:11">
      <c r="A8267" s="1" t="s">
        <v>16050</v>
      </c>
      <c r="B8267" s="2" t="s">
        <v>16051</v>
      </c>
      <c r="D8267"/>
      <c r="K8267" s="3" t="s">
        <v>15711</v>
      </c>
    </row>
    <row r="8268" hidden="1" spans="1:11">
      <c r="A8268" s="1" t="s">
        <v>16052</v>
      </c>
      <c r="B8268" s="2" t="s">
        <v>16053</v>
      </c>
      <c r="D8268"/>
      <c r="K8268" s="3" t="s">
        <v>15711</v>
      </c>
    </row>
    <row r="8269" hidden="1" spans="1:11">
      <c r="A8269" s="1" t="s">
        <v>16054</v>
      </c>
      <c r="B8269" s="2" t="s">
        <v>16055</v>
      </c>
      <c r="D8269"/>
      <c r="K8269" s="3" t="s">
        <v>15711</v>
      </c>
    </row>
    <row r="8270" hidden="1" spans="1:11">
      <c r="A8270" s="1" t="s">
        <v>16056</v>
      </c>
      <c r="B8270" s="2" t="s">
        <v>16057</v>
      </c>
      <c r="D8270"/>
      <c r="K8270" s="3" t="s">
        <v>15711</v>
      </c>
    </row>
    <row r="8271" hidden="1" spans="1:11">
      <c r="A8271" s="1" t="s">
        <v>16058</v>
      </c>
      <c r="B8271" s="2" t="s">
        <v>16059</v>
      </c>
      <c r="D8271"/>
      <c r="K8271" s="3" t="s">
        <v>15711</v>
      </c>
    </row>
    <row r="8272" hidden="1" spans="1:11">
      <c r="A8272" s="1" t="s">
        <v>16060</v>
      </c>
      <c r="B8272" s="2" t="s">
        <v>16061</v>
      </c>
      <c r="D8272"/>
      <c r="K8272" s="3" t="s">
        <v>15711</v>
      </c>
    </row>
    <row r="8273" hidden="1" spans="1:11">
      <c r="A8273" s="1" t="s">
        <v>16062</v>
      </c>
      <c r="B8273" s="2" t="s">
        <v>16063</v>
      </c>
      <c r="D8273"/>
      <c r="K8273" s="3" t="s">
        <v>15711</v>
      </c>
    </row>
    <row r="8274" hidden="1" spans="1:11">
      <c r="A8274" s="1" t="s">
        <v>16064</v>
      </c>
      <c r="B8274" s="2" t="s">
        <v>16065</v>
      </c>
      <c r="D8274"/>
      <c r="K8274" s="3" t="s">
        <v>15711</v>
      </c>
    </row>
    <row r="8275" hidden="1" spans="1:11">
      <c r="A8275" s="1" t="s">
        <v>16066</v>
      </c>
      <c r="B8275" s="2" t="s">
        <v>16067</v>
      </c>
      <c r="D8275"/>
      <c r="K8275" s="3" t="s">
        <v>15711</v>
      </c>
    </row>
    <row r="8276" hidden="1" spans="1:11">
      <c r="A8276" s="1" t="s">
        <v>16068</v>
      </c>
      <c r="B8276" s="2" t="s">
        <v>16069</v>
      </c>
      <c r="D8276"/>
      <c r="K8276" s="3" t="s">
        <v>15711</v>
      </c>
    </row>
    <row r="8277" hidden="1" spans="1:11">
      <c r="A8277" s="1" t="s">
        <v>16070</v>
      </c>
      <c r="B8277" s="2" t="s">
        <v>16071</v>
      </c>
      <c r="D8277"/>
      <c r="K8277" s="3" t="s">
        <v>15711</v>
      </c>
    </row>
    <row r="8278" hidden="1" spans="1:11">
      <c r="A8278" s="1" t="s">
        <v>16072</v>
      </c>
      <c r="B8278" s="2" t="s">
        <v>16073</v>
      </c>
      <c r="D8278"/>
      <c r="K8278" s="3" t="s">
        <v>15711</v>
      </c>
    </row>
    <row r="8279" hidden="1" spans="1:11">
      <c r="A8279" s="1" t="s">
        <v>16074</v>
      </c>
      <c r="B8279" s="2" t="s">
        <v>16075</v>
      </c>
      <c r="D8279"/>
      <c r="K8279" s="3" t="s">
        <v>15711</v>
      </c>
    </row>
    <row r="8280" hidden="1" spans="1:11">
      <c r="A8280" s="1" t="s">
        <v>16076</v>
      </c>
      <c r="B8280" s="2" t="s">
        <v>16077</v>
      </c>
      <c r="D8280"/>
      <c r="K8280" s="3" t="s">
        <v>15711</v>
      </c>
    </row>
    <row r="8281" hidden="1" spans="1:11">
      <c r="A8281" s="1" t="s">
        <v>16078</v>
      </c>
      <c r="B8281" s="2" t="s">
        <v>16079</v>
      </c>
      <c r="D8281"/>
      <c r="K8281" s="3" t="s">
        <v>15711</v>
      </c>
    </row>
    <row r="8282" hidden="1" spans="1:11">
      <c r="A8282" s="1" t="s">
        <v>16080</v>
      </c>
      <c r="B8282" s="2" t="s">
        <v>16081</v>
      </c>
      <c r="D8282"/>
      <c r="K8282" s="3" t="s">
        <v>15711</v>
      </c>
    </row>
    <row r="8283" hidden="1" spans="1:11">
      <c r="A8283" s="1" t="s">
        <v>16082</v>
      </c>
      <c r="B8283" s="2" t="s">
        <v>16083</v>
      </c>
      <c r="D8283"/>
      <c r="K8283" s="3" t="s">
        <v>15711</v>
      </c>
    </row>
    <row r="8284" hidden="1" spans="1:11">
      <c r="A8284" s="1" t="s">
        <v>16084</v>
      </c>
      <c r="B8284" s="2" t="s">
        <v>16085</v>
      </c>
      <c r="D8284"/>
      <c r="K8284" s="3" t="s">
        <v>15711</v>
      </c>
    </row>
    <row r="8285" hidden="1" spans="1:11">
      <c r="A8285" s="1" t="s">
        <v>16086</v>
      </c>
      <c r="B8285" s="2" t="s">
        <v>16087</v>
      </c>
      <c r="D8285"/>
      <c r="K8285" s="3" t="s">
        <v>15711</v>
      </c>
    </row>
    <row r="8286" hidden="1" spans="1:11">
      <c r="A8286" s="1" t="s">
        <v>16088</v>
      </c>
      <c r="B8286" s="2" t="s">
        <v>16089</v>
      </c>
      <c r="D8286"/>
      <c r="K8286" s="3" t="s">
        <v>15711</v>
      </c>
    </row>
    <row r="8287" hidden="1" spans="1:11">
      <c r="A8287" s="1" t="s">
        <v>16090</v>
      </c>
      <c r="B8287" s="2" t="s">
        <v>16091</v>
      </c>
      <c r="D8287"/>
      <c r="K8287" s="3" t="s">
        <v>15711</v>
      </c>
    </row>
    <row r="8288" hidden="1" spans="1:11">
      <c r="A8288" s="1" t="s">
        <v>16092</v>
      </c>
      <c r="B8288" s="2" t="s">
        <v>16093</v>
      </c>
      <c r="D8288"/>
      <c r="K8288" s="3" t="s">
        <v>15711</v>
      </c>
    </row>
    <row r="8289" hidden="1" spans="1:11">
      <c r="A8289" s="1" t="s">
        <v>16094</v>
      </c>
      <c r="B8289" s="2" t="s">
        <v>16095</v>
      </c>
      <c r="D8289"/>
      <c r="K8289" s="3" t="s">
        <v>15711</v>
      </c>
    </row>
    <row r="8290" hidden="1" spans="1:11">
      <c r="A8290" s="1" t="s">
        <v>16096</v>
      </c>
      <c r="B8290" s="2" t="s">
        <v>16097</v>
      </c>
      <c r="D8290"/>
      <c r="K8290" s="3" t="s">
        <v>15711</v>
      </c>
    </row>
    <row r="8291" hidden="1" spans="1:11">
      <c r="A8291" s="1" t="s">
        <v>16098</v>
      </c>
      <c r="B8291" s="2" t="s">
        <v>16099</v>
      </c>
      <c r="D8291"/>
      <c r="K8291" s="3" t="s">
        <v>15711</v>
      </c>
    </row>
    <row r="8292" hidden="1" spans="1:11">
      <c r="A8292" s="1" t="s">
        <v>16100</v>
      </c>
      <c r="B8292" s="2" t="s">
        <v>16101</v>
      </c>
      <c r="D8292"/>
      <c r="K8292" s="3" t="s">
        <v>15711</v>
      </c>
    </row>
    <row r="8293" hidden="1" spans="1:11">
      <c r="A8293" s="1" t="s">
        <v>16102</v>
      </c>
      <c r="B8293" s="2" t="s">
        <v>16103</v>
      </c>
      <c r="D8293"/>
      <c r="K8293" s="3" t="s">
        <v>15711</v>
      </c>
    </row>
    <row r="8294" hidden="1" spans="1:11">
      <c r="A8294" s="1" t="s">
        <v>16104</v>
      </c>
      <c r="B8294" s="2" t="s">
        <v>16105</v>
      </c>
      <c r="D8294"/>
      <c r="K8294" s="3" t="s">
        <v>15711</v>
      </c>
    </row>
    <row r="8295" hidden="1" spans="1:11">
      <c r="A8295" s="1" t="s">
        <v>16106</v>
      </c>
      <c r="B8295" s="2" t="s">
        <v>16107</v>
      </c>
      <c r="D8295"/>
      <c r="K8295" s="3" t="s">
        <v>15711</v>
      </c>
    </row>
    <row r="8296" hidden="1" spans="1:11">
      <c r="A8296" s="1" t="s">
        <v>16108</v>
      </c>
      <c r="B8296" s="2" t="s">
        <v>16109</v>
      </c>
      <c r="D8296"/>
      <c r="K8296" s="3" t="s">
        <v>15711</v>
      </c>
    </row>
    <row r="8297" hidden="1" spans="1:11">
      <c r="A8297" s="1" t="s">
        <v>16110</v>
      </c>
      <c r="B8297" s="2" t="s">
        <v>16111</v>
      </c>
      <c r="D8297"/>
      <c r="K8297" s="3" t="s">
        <v>15711</v>
      </c>
    </row>
    <row r="8298" hidden="1" spans="1:11">
      <c r="A8298" s="1" t="s">
        <v>16112</v>
      </c>
      <c r="B8298" s="2" t="s">
        <v>16113</v>
      </c>
      <c r="D8298"/>
      <c r="K8298" s="3" t="s">
        <v>15711</v>
      </c>
    </row>
    <row r="8299" hidden="1" spans="1:11">
      <c r="A8299" s="1" t="s">
        <v>16114</v>
      </c>
      <c r="B8299" s="2" t="s">
        <v>16115</v>
      </c>
      <c r="D8299"/>
      <c r="K8299" s="3" t="s">
        <v>15711</v>
      </c>
    </row>
    <row r="8300" hidden="1" spans="1:11">
      <c r="A8300" s="1" t="s">
        <v>16116</v>
      </c>
      <c r="B8300" s="2" t="s">
        <v>16117</v>
      </c>
      <c r="D8300"/>
      <c r="K8300" s="3" t="s">
        <v>15711</v>
      </c>
    </row>
    <row r="8301" hidden="1" spans="1:11">
      <c r="A8301" s="1" t="s">
        <v>16118</v>
      </c>
      <c r="B8301" s="2" t="s">
        <v>16119</v>
      </c>
      <c r="D8301"/>
      <c r="K8301" s="3" t="s">
        <v>15711</v>
      </c>
    </row>
    <row r="8302" hidden="1" spans="1:11">
      <c r="A8302" s="1" t="s">
        <v>16120</v>
      </c>
      <c r="B8302" s="2" t="s">
        <v>16121</v>
      </c>
      <c r="D8302"/>
      <c r="K8302" s="3" t="s">
        <v>15711</v>
      </c>
    </row>
    <row r="8303" hidden="1" spans="1:11">
      <c r="A8303" s="1" t="s">
        <v>16122</v>
      </c>
      <c r="B8303" s="2" t="s">
        <v>16123</v>
      </c>
      <c r="D8303"/>
      <c r="K8303" s="3" t="s">
        <v>15711</v>
      </c>
    </row>
    <row r="8304" hidden="1" spans="1:11">
      <c r="A8304" s="1" t="s">
        <v>16124</v>
      </c>
      <c r="B8304" s="2" t="s">
        <v>16125</v>
      </c>
      <c r="D8304"/>
      <c r="K8304" s="3" t="s">
        <v>15711</v>
      </c>
    </row>
    <row r="8305" hidden="1" spans="1:11">
      <c r="A8305" s="1" t="s">
        <v>16126</v>
      </c>
      <c r="B8305" s="2" t="s">
        <v>16127</v>
      </c>
      <c r="D8305"/>
      <c r="K8305" s="3" t="s">
        <v>15711</v>
      </c>
    </row>
    <row r="8306" hidden="1" spans="1:11">
      <c r="A8306" s="1" t="s">
        <v>16128</v>
      </c>
      <c r="B8306" s="2" t="s">
        <v>16129</v>
      </c>
      <c r="D8306"/>
      <c r="K8306" s="3" t="s">
        <v>15711</v>
      </c>
    </row>
    <row r="8307" hidden="1" spans="1:11">
      <c r="A8307" s="1" t="s">
        <v>16130</v>
      </c>
      <c r="B8307" s="2" t="s">
        <v>16131</v>
      </c>
      <c r="D8307"/>
      <c r="K8307" s="3" t="s">
        <v>15711</v>
      </c>
    </row>
    <row r="8308" hidden="1" spans="1:11">
      <c r="A8308" s="1" t="s">
        <v>16132</v>
      </c>
      <c r="B8308" s="2" t="s">
        <v>16133</v>
      </c>
      <c r="D8308"/>
      <c r="K8308" s="3" t="s">
        <v>15711</v>
      </c>
    </row>
    <row r="8309" hidden="1" spans="1:11">
      <c r="A8309" s="1" t="s">
        <v>16134</v>
      </c>
      <c r="B8309" s="2" t="s">
        <v>16135</v>
      </c>
      <c r="D8309"/>
      <c r="K8309" s="3" t="s">
        <v>15711</v>
      </c>
    </row>
    <row r="8310" hidden="1" spans="1:11">
      <c r="A8310" s="1" t="s">
        <v>16136</v>
      </c>
      <c r="B8310" s="2" t="s">
        <v>16137</v>
      </c>
      <c r="D8310"/>
      <c r="K8310" s="3" t="s">
        <v>15711</v>
      </c>
    </row>
    <row r="8311" hidden="1" spans="1:11">
      <c r="A8311" s="1" t="s">
        <v>16138</v>
      </c>
      <c r="B8311" s="2" t="s">
        <v>16139</v>
      </c>
      <c r="D8311"/>
      <c r="K8311" s="3" t="s">
        <v>15711</v>
      </c>
    </row>
    <row r="8312" hidden="1" spans="1:11">
      <c r="A8312" s="1" t="s">
        <v>16140</v>
      </c>
      <c r="B8312" s="2" t="s">
        <v>16141</v>
      </c>
      <c r="D8312"/>
      <c r="K8312" s="3" t="s">
        <v>15711</v>
      </c>
    </row>
    <row r="8313" hidden="1" spans="1:11">
      <c r="A8313" s="1" t="s">
        <v>16142</v>
      </c>
      <c r="B8313" s="2" t="s">
        <v>16143</v>
      </c>
      <c r="D8313"/>
      <c r="K8313" s="3" t="s">
        <v>15711</v>
      </c>
    </row>
    <row r="8314" hidden="1" spans="1:11">
      <c r="A8314" s="1" t="s">
        <v>16144</v>
      </c>
      <c r="B8314" s="2" t="s">
        <v>16145</v>
      </c>
      <c r="D8314"/>
      <c r="K8314" s="3" t="s">
        <v>15711</v>
      </c>
    </row>
    <row r="8315" hidden="1" spans="1:11">
      <c r="A8315" s="1" t="s">
        <v>16146</v>
      </c>
      <c r="B8315" s="2" t="s">
        <v>16147</v>
      </c>
      <c r="D8315"/>
      <c r="K8315" s="3" t="s">
        <v>15711</v>
      </c>
    </row>
    <row r="8316" hidden="1" spans="1:11">
      <c r="A8316" s="1" t="s">
        <v>16148</v>
      </c>
      <c r="B8316" s="2" t="s">
        <v>16149</v>
      </c>
      <c r="D8316"/>
      <c r="K8316" s="3" t="s">
        <v>15711</v>
      </c>
    </row>
    <row r="8317" hidden="1" spans="1:11">
      <c r="A8317" s="1" t="s">
        <v>16150</v>
      </c>
      <c r="B8317" s="2" t="s">
        <v>16151</v>
      </c>
      <c r="D8317"/>
      <c r="K8317" s="3" t="s">
        <v>15711</v>
      </c>
    </row>
    <row r="8318" hidden="1" spans="1:11">
      <c r="A8318" s="1" t="s">
        <v>16152</v>
      </c>
      <c r="B8318" s="2" t="s">
        <v>16153</v>
      </c>
      <c r="D8318"/>
      <c r="K8318" s="3" t="s">
        <v>15711</v>
      </c>
    </row>
    <row r="8319" hidden="1" spans="1:11">
      <c r="A8319" s="1" t="s">
        <v>16154</v>
      </c>
      <c r="B8319" s="2" t="s">
        <v>16155</v>
      </c>
      <c r="D8319"/>
      <c r="K8319" s="3" t="s">
        <v>15711</v>
      </c>
    </row>
    <row r="8320" hidden="1" spans="1:11">
      <c r="A8320" s="1" t="s">
        <v>16156</v>
      </c>
      <c r="B8320" s="2" t="s">
        <v>16157</v>
      </c>
      <c r="D8320"/>
      <c r="K8320" s="3" t="s">
        <v>15711</v>
      </c>
    </row>
    <row r="8321" hidden="1" spans="1:11">
      <c r="A8321" s="1" t="s">
        <v>16158</v>
      </c>
      <c r="B8321" s="2" t="s">
        <v>16159</v>
      </c>
      <c r="D8321"/>
      <c r="K8321" s="3" t="s">
        <v>15711</v>
      </c>
    </row>
    <row r="8322" hidden="1" spans="1:11">
      <c r="A8322" s="1" t="s">
        <v>16160</v>
      </c>
      <c r="B8322" s="2" t="s">
        <v>16161</v>
      </c>
      <c r="D8322"/>
      <c r="K8322" s="3" t="s">
        <v>15711</v>
      </c>
    </row>
    <row r="8323" hidden="1" spans="1:11">
      <c r="A8323" s="1" t="s">
        <v>16162</v>
      </c>
      <c r="B8323" s="2" t="s">
        <v>16163</v>
      </c>
      <c r="D8323"/>
      <c r="K8323" s="3" t="s">
        <v>15711</v>
      </c>
    </row>
    <row r="8324" hidden="1" spans="1:11">
      <c r="A8324" s="1" t="s">
        <v>16164</v>
      </c>
      <c r="B8324" s="2" t="s">
        <v>16165</v>
      </c>
      <c r="D8324"/>
      <c r="K8324" s="3" t="s">
        <v>15711</v>
      </c>
    </row>
    <row r="8325" hidden="1" spans="1:11">
      <c r="A8325" s="1" t="s">
        <v>16166</v>
      </c>
      <c r="B8325" s="2" t="s">
        <v>16167</v>
      </c>
      <c r="D8325"/>
      <c r="K8325" s="3" t="s">
        <v>15711</v>
      </c>
    </row>
    <row r="8326" hidden="1" spans="1:11">
      <c r="A8326" s="1" t="s">
        <v>16168</v>
      </c>
      <c r="B8326" s="2" t="s">
        <v>16169</v>
      </c>
      <c r="D8326"/>
      <c r="K8326" s="3" t="s">
        <v>15711</v>
      </c>
    </row>
    <row r="8327" hidden="1" spans="1:11">
      <c r="A8327" s="1" t="s">
        <v>16170</v>
      </c>
      <c r="B8327" s="2" t="s">
        <v>16171</v>
      </c>
      <c r="D8327"/>
      <c r="K8327" s="3" t="s">
        <v>15711</v>
      </c>
    </row>
    <row r="8328" hidden="1" spans="1:11">
      <c r="A8328" s="1" t="s">
        <v>16172</v>
      </c>
      <c r="B8328" s="2" t="s">
        <v>16173</v>
      </c>
      <c r="D8328"/>
      <c r="K8328" s="3" t="s">
        <v>15711</v>
      </c>
    </row>
    <row r="8329" hidden="1" spans="1:11">
      <c r="A8329" s="1" t="s">
        <v>16174</v>
      </c>
      <c r="B8329" s="2" t="s">
        <v>16175</v>
      </c>
      <c r="D8329"/>
      <c r="K8329" s="3" t="s">
        <v>15711</v>
      </c>
    </row>
    <row r="8330" hidden="1" spans="1:11">
      <c r="A8330" s="1" t="s">
        <v>16176</v>
      </c>
      <c r="B8330" s="2" t="s">
        <v>16177</v>
      </c>
      <c r="D8330"/>
      <c r="K8330" s="3" t="s">
        <v>15711</v>
      </c>
    </row>
    <row r="8331" hidden="1" spans="1:11">
      <c r="A8331" s="1" t="s">
        <v>16178</v>
      </c>
      <c r="B8331" s="2" t="s">
        <v>16179</v>
      </c>
      <c r="D8331"/>
      <c r="K8331" s="3" t="s">
        <v>15711</v>
      </c>
    </row>
    <row r="8332" hidden="1" spans="1:11">
      <c r="A8332" s="1" t="s">
        <v>16180</v>
      </c>
      <c r="B8332" s="2" t="s">
        <v>16181</v>
      </c>
      <c r="D8332"/>
      <c r="K8332" s="3" t="s">
        <v>15711</v>
      </c>
    </row>
    <row r="8333" hidden="1" spans="1:11">
      <c r="A8333" s="1" t="s">
        <v>16182</v>
      </c>
      <c r="B8333" s="2" t="s">
        <v>16183</v>
      </c>
      <c r="D8333"/>
      <c r="K8333" s="3" t="s">
        <v>15711</v>
      </c>
    </row>
    <row r="8334" hidden="1" spans="1:11">
      <c r="A8334" s="1" t="s">
        <v>16184</v>
      </c>
      <c r="B8334" s="2" t="s">
        <v>16185</v>
      </c>
      <c r="D8334"/>
      <c r="K8334" s="3" t="s">
        <v>15711</v>
      </c>
    </row>
    <row r="8335" hidden="1" spans="1:11">
      <c r="A8335" s="1" t="s">
        <v>16186</v>
      </c>
      <c r="B8335" s="2" t="s">
        <v>16187</v>
      </c>
      <c r="D8335"/>
      <c r="K8335" s="3" t="s">
        <v>15711</v>
      </c>
    </row>
    <row r="8336" hidden="1" spans="1:11">
      <c r="A8336" s="1" t="s">
        <v>16188</v>
      </c>
      <c r="B8336" s="2" t="s">
        <v>16189</v>
      </c>
      <c r="D8336"/>
      <c r="K8336" s="3" t="s">
        <v>15711</v>
      </c>
    </row>
    <row r="8337" hidden="1" spans="1:11">
      <c r="A8337" s="1" t="s">
        <v>16190</v>
      </c>
      <c r="B8337" s="2" t="s">
        <v>16191</v>
      </c>
      <c r="D8337"/>
      <c r="K8337" s="3" t="s">
        <v>15711</v>
      </c>
    </row>
    <row r="8338" hidden="1" spans="1:11">
      <c r="A8338" s="1" t="s">
        <v>16192</v>
      </c>
      <c r="B8338" s="2" t="s">
        <v>16193</v>
      </c>
      <c r="D8338"/>
      <c r="K8338" s="3" t="s">
        <v>15711</v>
      </c>
    </row>
    <row r="8339" hidden="1" spans="1:11">
      <c r="A8339" s="1" t="s">
        <v>16194</v>
      </c>
      <c r="B8339" s="2" t="s">
        <v>16195</v>
      </c>
      <c r="D8339"/>
      <c r="K8339" s="3" t="s">
        <v>15711</v>
      </c>
    </row>
    <row r="8340" hidden="1" spans="1:11">
      <c r="A8340" s="1" t="s">
        <v>16196</v>
      </c>
      <c r="B8340" s="2" t="s">
        <v>16197</v>
      </c>
      <c r="D8340"/>
      <c r="K8340" s="3" t="s">
        <v>15711</v>
      </c>
    </row>
    <row r="8341" hidden="1" spans="1:11">
      <c r="A8341" s="1" t="s">
        <v>16198</v>
      </c>
      <c r="B8341" s="2" t="s">
        <v>16199</v>
      </c>
      <c r="D8341"/>
      <c r="K8341" s="3" t="s">
        <v>15711</v>
      </c>
    </row>
    <row r="8342" hidden="1" spans="1:11">
      <c r="A8342" s="1" t="s">
        <v>16200</v>
      </c>
      <c r="B8342" s="2" t="s">
        <v>16201</v>
      </c>
      <c r="D8342"/>
      <c r="K8342" s="3" t="s">
        <v>15711</v>
      </c>
    </row>
    <row r="8343" hidden="1" spans="1:11">
      <c r="A8343" s="1" t="s">
        <v>16202</v>
      </c>
      <c r="B8343" s="2" t="s">
        <v>16203</v>
      </c>
      <c r="D8343"/>
      <c r="K8343" s="3" t="s">
        <v>15711</v>
      </c>
    </row>
    <row r="8344" hidden="1" spans="1:11">
      <c r="A8344" s="1" t="s">
        <v>16204</v>
      </c>
      <c r="B8344" s="2" t="s">
        <v>16205</v>
      </c>
      <c r="D8344"/>
      <c r="K8344" s="3" t="s">
        <v>15711</v>
      </c>
    </row>
    <row r="8345" hidden="1" spans="1:11">
      <c r="A8345" s="1" t="s">
        <v>16206</v>
      </c>
      <c r="B8345" s="2" t="s">
        <v>16207</v>
      </c>
      <c r="D8345"/>
      <c r="K8345" s="3" t="s">
        <v>15711</v>
      </c>
    </row>
    <row r="8346" hidden="1" spans="1:11">
      <c r="A8346" s="1" t="s">
        <v>16208</v>
      </c>
      <c r="B8346" s="2" t="s">
        <v>16209</v>
      </c>
      <c r="D8346"/>
      <c r="K8346" s="3" t="s">
        <v>15711</v>
      </c>
    </row>
    <row r="8347" hidden="1" spans="1:11">
      <c r="A8347" s="1" t="s">
        <v>16210</v>
      </c>
      <c r="B8347" s="2" t="s">
        <v>16211</v>
      </c>
      <c r="D8347"/>
      <c r="K8347" s="3" t="s">
        <v>15711</v>
      </c>
    </row>
    <row r="8348" hidden="1" spans="1:11">
      <c r="A8348" s="1" t="s">
        <v>16212</v>
      </c>
      <c r="B8348" s="2" t="s">
        <v>16213</v>
      </c>
      <c r="D8348"/>
      <c r="K8348" s="3" t="s">
        <v>15711</v>
      </c>
    </row>
    <row r="8349" hidden="1" spans="1:11">
      <c r="A8349" s="1" t="s">
        <v>16214</v>
      </c>
      <c r="B8349" s="2" t="s">
        <v>16215</v>
      </c>
      <c r="D8349"/>
      <c r="K8349" s="3" t="s">
        <v>15711</v>
      </c>
    </row>
    <row r="8350" hidden="1" spans="1:11">
      <c r="A8350" s="1" t="s">
        <v>16216</v>
      </c>
      <c r="B8350" s="2" t="s">
        <v>16217</v>
      </c>
      <c r="D8350"/>
      <c r="K8350" s="3" t="s">
        <v>15711</v>
      </c>
    </row>
    <row r="8351" hidden="1" spans="1:11">
      <c r="A8351" s="1" t="s">
        <v>16218</v>
      </c>
      <c r="B8351" s="2" t="s">
        <v>16219</v>
      </c>
      <c r="D8351"/>
      <c r="K8351" s="3" t="s">
        <v>15711</v>
      </c>
    </row>
    <row r="8352" hidden="1" spans="1:11">
      <c r="A8352" s="1" t="s">
        <v>16220</v>
      </c>
      <c r="B8352" s="2" t="s">
        <v>16221</v>
      </c>
      <c r="D8352"/>
      <c r="K8352" s="3" t="s">
        <v>15711</v>
      </c>
    </row>
    <row r="8353" hidden="1" spans="1:11">
      <c r="A8353" s="1" t="s">
        <v>16222</v>
      </c>
      <c r="B8353" s="2" t="s">
        <v>16223</v>
      </c>
      <c r="D8353"/>
      <c r="K8353" s="3" t="s">
        <v>15711</v>
      </c>
    </row>
    <row r="8354" hidden="1" spans="1:11">
      <c r="A8354" s="1" t="s">
        <v>16224</v>
      </c>
      <c r="B8354" s="2" t="s">
        <v>16225</v>
      </c>
      <c r="D8354"/>
      <c r="K8354" s="3" t="s">
        <v>15711</v>
      </c>
    </row>
    <row r="8355" hidden="1" spans="1:11">
      <c r="A8355" s="1" t="s">
        <v>16226</v>
      </c>
      <c r="B8355" s="2" t="s">
        <v>16227</v>
      </c>
      <c r="D8355"/>
      <c r="K8355" s="3" t="s">
        <v>15711</v>
      </c>
    </row>
    <row r="8356" hidden="1" spans="1:11">
      <c r="A8356" s="1" t="s">
        <v>16228</v>
      </c>
      <c r="B8356" s="2" t="s">
        <v>16229</v>
      </c>
      <c r="D8356"/>
      <c r="K8356" s="3" t="s">
        <v>15711</v>
      </c>
    </row>
    <row r="8357" hidden="1" spans="1:11">
      <c r="A8357" s="1" t="s">
        <v>16230</v>
      </c>
      <c r="B8357" s="2" t="s">
        <v>16231</v>
      </c>
      <c r="D8357"/>
      <c r="K8357" s="3" t="s">
        <v>15711</v>
      </c>
    </row>
    <row r="8358" hidden="1" spans="1:11">
      <c r="A8358" s="1" t="s">
        <v>16232</v>
      </c>
      <c r="B8358" s="2" t="s">
        <v>16233</v>
      </c>
      <c r="D8358"/>
      <c r="K8358" s="3" t="s">
        <v>15711</v>
      </c>
    </row>
    <row r="8359" hidden="1" spans="1:11">
      <c r="A8359" s="1" t="s">
        <v>16234</v>
      </c>
      <c r="B8359" s="2" t="s">
        <v>16235</v>
      </c>
      <c r="D8359"/>
      <c r="K8359" s="3" t="s">
        <v>15711</v>
      </c>
    </row>
    <row r="8360" hidden="1" spans="1:11">
      <c r="A8360" s="1" t="s">
        <v>16236</v>
      </c>
      <c r="B8360" s="2" t="s">
        <v>16237</v>
      </c>
      <c r="D8360"/>
      <c r="K8360" s="3" t="s">
        <v>15711</v>
      </c>
    </row>
    <row r="8361" hidden="1" spans="1:11">
      <c r="A8361" s="1" t="s">
        <v>16238</v>
      </c>
      <c r="B8361" s="2" t="s">
        <v>16239</v>
      </c>
      <c r="D8361"/>
      <c r="K8361" s="3" t="s">
        <v>15711</v>
      </c>
    </row>
    <row r="8362" hidden="1" spans="1:11">
      <c r="A8362" s="1" t="s">
        <v>16240</v>
      </c>
      <c r="B8362" s="2" t="s">
        <v>16241</v>
      </c>
      <c r="D8362"/>
      <c r="K8362" s="3" t="s">
        <v>15711</v>
      </c>
    </row>
    <row r="8363" hidden="1" spans="1:11">
      <c r="A8363" s="1" t="s">
        <v>16242</v>
      </c>
      <c r="B8363" s="2" t="s">
        <v>16243</v>
      </c>
      <c r="D8363"/>
      <c r="K8363" s="3" t="s">
        <v>15711</v>
      </c>
    </row>
    <row r="8364" hidden="1" spans="1:11">
      <c r="A8364" s="1" t="s">
        <v>16244</v>
      </c>
      <c r="B8364" s="2" t="s">
        <v>16245</v>
      </c>
      <c r="D8364"/>
      <c r="K8364" s="3" t="s">
        <v>15711</v>
      </c>
    </row>
    <row r="8365" hidden="1" spans="1:11">
      <c r="A8365" s="1" t="s">
        <v>16246</v>
      </c>
      <c r="B8365" s="2" t="s">
        <v>16247</v>
      </c>
      <c r="D8365"/>
      <c r="K8365" s="3" t="s">
        <v>15711</v>
      </c>
    </row>
    <row r="8366" hidden="1" spans="1:11">
      <c r="A8366" s="1" t="s">
        <v>16248</v>
      </c>
      <c r="B8366" s="2" t="s">
        <v>16249</v>
      </c>
      <c r="D8366"/>
      <c r="K8366" s="3" t="s">
        <v>15711</v>
      </c>
    </row>
    <row r="8367" hidden="1" spans="1:11">
      <c r="A8367" s="1" t="s">
        <v>16250</v>
      </c>
      <c r="B8367" s="2" t="s">
        <v>16251</v>
      </c>
      <c r="D8367"/>
      <c r="K8367" s="3" t="s">
        <v>15711</v>
      </c>
    </row>
    <row r="8368" hidden="1" spans="1:11">
      <c r="A8368" s="1" t="s">
        <v>16252</v>
      </c>
      <c r="B8368" s="2" t="s">
        <v>16253</v>
      </c>
      <c r="D8368"/>
      <c r="K8368" s="3" t="s">
        <v>15711</v>
      </c>
    </row>
    <row r="8369" hidden="1" spans="1:11">
      <c r="A8369" s="1" t="s">
        <v>16254</v>
      </c>
      <c r="B8369" s="2" t="s">
        <v>16255</v>
      </c>
      <c r="D8369"/>
      <c r="K8369" s="3" t="s">
        <v>15711</v>
      </c>
    </row>
    <row r="8370" hidden="1" spans="1:11">
      <c r="A8370" s="1" t="s">
        <v>16256</v>
      </c>
      <c r="B8370" s="2" t="s">
        <v>16257</v>
      </c>
      <c r="D8370"/>
      <c r="K8370" s="3" t="s">
        <v>15711</v>
      </c>
    </row>
    <row r="8371" hidden="1" spans="1:11">
      <c r="A8371" s="1" t="s">
        <v>16258</v>
      </c>
      <c r="B8371" s="2" t="s">
        <v>16259</v>
      </c>
      <c r="D8371"/>
      <c r="K8371" s="3" t="s">
        <v>15711</v>
      </c>
    </row>
    <row r="8372" hidden="1" spans="1:11">
      <c r="A8372" s="1" t="s">
        <v>16260</v>
      </c>
      <c r="B8372" s="2" t="s">
        <v>16261</v>
      </c>
      <c r="D8372"/>
      <c r="K8372" s="3" t="s">
        <v>15711</v>
      </c>
    </row>
    <row r="8373" hidden="1" spans="1:11">
      <c r="A8373" s="1" t="s">
        <v>16262</v>
      </c>
      <c r="B8373" s="2" t="s">
        <v>16263</v>
      </c>
      <c r="D8373"/>
      <c r="K8373" s="3" t="s">
        <v>15711</v>
      </c>
    </row>
    <row r="8374" hidden="1" spans="1:11">
      <c r="A8374" s="1" t="s">
        <v>16264</v>
      </c>
      <c r="B8374" s="2" t="s">
        <v>16265</v>
      </c>
      <c r="D8374"/>
      <c r="K8374" s="3" t="s">
        <v>15711</v>
      </c>
    </row>
    <row r="8375" hidden="1" spans="1:11">
      <c r="A8375" s="1" t="s">
        <v>16266</v>
      </c>
      <c r="B8375" s="2" t="s">
        <v>16267</v>
      </c>
      <c r="D8375"/>
      <c r="K8375" s="3" t="s">
        <v>15711</v>
      </c>
    </row>
    <row r="8376" hidden="1" spans="1:11">
      <c r="A8376" s="1" t="s">
        <v>16268</v>
      </c>
      <c r="B8376" s="2" t="s">
        <v>16269</v>
      </c>
      <c r="D8376"/>
      <c r="K8376" s="3" t="s">
        <v>15711</v>
      </c>
    </row>
    <row r="8377" hidden="1" spans="1:11">
      <c r="A8377" s="1" t="s">
        <v>16270</v>
      </c>
      <c r="B8377" s="2" t="s">
        <v>16271</v>
      </c>
      <c r="D8377"/>
      <c r="K8377" s="3" t="s">
        <v>15711</v>
      </c>
    </row>
    <row r="8378" hidden="1" spans="1:11">
      <c r="A8378" s="1" t="s">
        <v>16272</v>
      </c>
      <c r="B8378" s="2" t="s">
        <v>16273</v>
      </c>
      <c r="D8378"/>
      <c r="K8378" s="3" t="s">
        <v>15711</v>
      </c>
    </row>
    <row r="8379" hidden="1" spans="1:11">
      <c r="A8379" s="1" t="s">
        <v>16274</v>
      </c>
      <c r="B8379" s="2" t="s">
        <v>16275</v>
      </c>
      <c r="D8379"/>
      <c r="K8379" s="3" t="s">
        <v>15711</v>
      </c>
    </row>
    <row r="8380" hidden="1" spans="1:11">
      <c r="A8380" s="1" t="s">
        <v>16276</v>
      </c>
      <c r="B8380" s="2" t="s">
        <v>16277</v>
      </c>
      <c r="D8380"/>
      <c r="K8380" s="3" t="s">
        <v>15711</v>
      </c>
    </row>
    <row r="8381" hidden="1" spans="1:11">
      <c r="A8381" s="1" t="s">
        <v>16278</v>
      </c>
      <c r="B8381" s="2" t="s">
        <v>16279</v>
      </c>
      <c r="D8381"/>
      <c r="K8381" s="3" t="s">
        <v>15711</v>
      </c>
    </row>
    <row r="8382" hidden="1" spans="1:11">
      <c r="A8382" s="1" t="s">
        <v>16280</v>
      </c>
      <c r="B8382" s="2" t="s">
        <v>16281</v>
      </c>
      <c r="D8382"/>
      <c r="K8382" s="3" t="s">
        <v>15711</v>
      </c>
    </row>
    <row r="8383" hidden="1" spans="1:11">
      <c r="A8383" s="1" t="s">
        <v>16282</v>
      </c>
      <c r="B8383" s="2" t="s">
        <v>16283</v>
      </c>
      <c r="D8383"/>
      <c r="K8383" s="3" t="s">
        <v>15711</v>
      </c>
    </row>
    <row r="8384" hidden="1" spans="1:11">
      <c r="A8384" s="1" t="s">
        <v>16284</v>
      </c>
      <c r="B8384" s="2" t="s">
        <v>16285</v>
      </c>
      <c r="D8384"/>
      <c r="K8384" s="3" t="s">
        <v>15711</v>
      </c>
    </row>
    <row r="8385" hidden="1" spans="1:11">
      <c r="A8385" s="1" t="s">
        <v>16286</v>
      </c>
      <c r="B8385" s="2" t="s">
        <v>16287</v>
      </c>
      <c r="D8385"/>
      <c r="K8385" s="3" t="s">
        <v>15711</v>
      </c>
    </row>
    <row r="8386" hidden="1" spans="1:11">
      <c r="A8386" s="1" t="s">
        <v>16288</v>
      </c>
      <c r="B8386" s="2" t="s">
        <v>16289</v>
      </c>
      <c r="D8386"/>
      <c r="K8386" s="3" t="s">
        <v>15711</v>
      </c>
    </row>
    <row r="8387" hidden="1" spans="1:11">
      <c r="A8387" s="1" t="s">
        <v>16290</v>
      </c>
      <c r="B8387" s="2" t="s">
        <v>16291</v>
      </c>
      <c r="D8387"/>
      <c r="K8387" s="3" t="s">
        <v>15711</v>
      </c>
    </row>
    <row r="8388" hidden="1" spans="1:11">
      <c r="A8388" s="1" t="s">
        <v>16292</v>
      </c>
      <c r="B8388" s="2" t="s">
        <v>16293</v>
      </c>
      <c r="D8388"/>
      <c r="K8388" s="3" t="s">
        <v>15711</v>
      </c>
    </row>
    <row r="8389" hidden="1" spans="1:11">
      <c r="A8389" s="1" t="s">
        <v>16228</v>
      </c>
      <c r="B8389" s="2" t="s">
        <v>16294</v>
      </c>
      <c r="D8389"/>
      <c r="K8389" s="3" t="s">
        <v>15711</v>
      </c>
    </row>
    <row r="8390" hidden="1" spans="1:11">
      <c r="A8390" s="1" t="s">
        <v>16295</v>
      </c>
      <c r="B8390" s="2" t="s">
        <v>16296</v>
      </c>
      <c r="D8390"/>
      <c r="K8390" s="3" t="s">
        <v>15711</v>
      </c>
    </row>
    <row r="8391" hidden="1" spans="1:11">
      <c r="A8391" s="1" t="s">
        <v>16297</v>
      </c>
      <c r="B8391" s="2" t="s">
        <v>16298</v>
      </c>
      <c r="D8391"/>
      <c r="K8391" s="3" t="s">
        <v>15711</v>
      </c>
    </row>
    <row r="8392" hidden="1" spans="1:11">
      <c r="A8392" s="1" t="s">
        <v>16299</v>
      </c>
      <c r="B8392" s="2" t="s">
        <v>16300</v>
      </c>
      <c r="D8392"/>
      <c r="K8392" s="3" t="s">
        <v>15711</v>
      </c>
    </row>
    <row r="8393" hidden="1" spans="1:11">
      <c r="A8393" s="1" t="s">
        <v>16301</v>
      </c>
      <c r="B8393" s="2" t="s">
        <v>16302</v>
      </c>
      <c r="D8393"/>
      <c r="K8393" s="3" t="s">
        <v>15711</v>
      </c>
    </row>
    <row r="8394" hidden="1" spans="1:11">
      <c r="A8394" s="1" t="s">
        <v>16303</v>
      </c>
      <c r="B8394" s="2" t="s">
        <v>16304</v>
      </c>
      <c r="D8394"/>
      <c r="K8394" s="3" t="s">
        <v>15711</v>
      </c>
    </row>
    <row r="8395" hidden="1" spans="1:11">
      <c r="A8395" s="1" t="s">
        <v>16305</v>
      </c>
      <c r="B8395" s="2" t="s">
        <v>16306</v>
      </c>
      <c r="D8395"/>
      <c r="K8395" s="3" t="s">
        <v>15711</v>
      </c>
    </row>
    <row r="8396" hidden="1" spans="1:11">
      <c r="A8396" s="1" t="s">
        <v>16307</v>
      </c>
      <c r="B8396" s="2" t="s">
        <v>16308</v>
      </c>
      <c r="D8396"/>
      <c r="K8396" s="3" t="s">
        <v>15711</v>
      </c>
    </row>
    <row r="8397" hidden="1" spans="1:11">
      <c r="A8397" s="1" t="s">
        <v>16114</v>
      </c>
      <c r="B8397" s="2" t="s">
        <v>16309</v>
      </c>
      <c r="D8397"/>
      <c r="K8397" s="3" t="s">
        <v>15711</v>
      </c>
    </row>
    <row r="8398" hidden="1" spans="1:11">
      <c r="A8398" s="1" t="s">
        <v>16310</v>
      </c>
      <c r="B8398" s="2" t="s">
        <v>16311</v>
      </c>
      <c r="D8398"/>
      <c r="K8398" s="3" t="s">
        <v>15711</v>
      </c>
    </row>
    <row r="8399" hidden="1" spans="1:11">
      <c r="A8399" s="1" t="s">
        <v>16312</v>
      </c>
      <c r="B8399" s="2" t="s">
        <v>16313</v>
      </c>
      <c r="D8399"/>
      <c r="K8399" s="3" t="s">
        <v>15711</v>
      </c>
    </row>
    <row r="8400" hidden="1" spans="1:11">
      <c r="A8400" s="1" t="s">
        <v>16314</v>
      </c>
      <c r="B8400" s="2" t="s">
        <v>16315</v>
      </c>
      <c r="D8400"/>
      <c r="K8400" s="3" t="s">
        <v>15711</v>
      </c>
    </row>
    <row r="8401" hidden="1" spans="1:11">
      <c r="A8401" s="1" t="s">
        <v>16316</v>
      </c>
      <c r="B8401" s="2" t="s">
        <v>16317</v>
      </c>
      <c r="D8401"/>
      <c r="K8401" s="3" t="s">
        <v>15711</v>
      </c>
    </row>
    <row r="8402" hidden="1" spans="1:11">
      <c r="A8402" s="1" t="s">
        <v>16318</v>
      </c>
      <c r="B8402" s="2" t="s">
        <v>16319</v>
      </c>
      <c r="D8402"/>
      <c r="K8402" s="3" t="s">
        <v>15711</v>
      </c>
    </row>
    <row r="8403" hidden="1" spans="1:11">
      <c r="A8403" s="1" t="s">
        <v>16320</v>
      </c>
      <c r="B8403" s="2" t="s">
        <v>16321</v>
      </c>
      <c r="D8403"/>
      <c r="K8403" s="3" t="s">
        <v>15711</v>
      </c>
    </row>
    <row r="8404" hidden="1" spans="1:11">
      <c r="A8404" s="1" t="s">
        <v>16322</v>
      </c>
      <c r="B8404" s="2" t="s">
        <v>16323</v>
      </c>
      <c r="D8404"/>
      <c r="K8404" s="3" t="s">
        <v>15711</v>
      </c>
    </row>
    <row r="8405" hidden="1" spans="1:11">
      <c r="A8405" s="1" t="s">
        <v>16324</v>
      </c>
      <c r="B8405" s="2" t="s">
        <v>16325</v>
      </c>
      <c r="D8405"/>
      <c r="K8405" s="3" t="s">
        <v>15711</v>
      </c>
    </row>
    <row r="8406" hidden="1" spans="1:11">
      <c r="A8406" s="1" t="s">
        <v>16326</v>
      </c>
      <c r="B8406" s="2" t="s">
        <v>16327</v>
      </c>
      <c r="D8406"/>
      <c r="K8406" s="3" t="s">
        <v>15711</v>
      </c>
    </row>
    <row r="8407" hidden="1" spans="1:11">
      <c r="A8407" s="1" t="s">
        <v>16328</v>
      </c>
      <c r="B8407" s="2" t="s">
        <v>16329</v>
      </c>
      <c r="D8407"/>
      <c r="K8407" s="3" t="s">
        <v>15711</v>
      </c>
    </row>
    <row r="8408" hidden="1" spans="1:11">
      <c r="A8408" s="1" t="s">
        <v>16330</v>
      </c>
      <c r="B8408" s="2" t="s">
        <v>16331</v>
      </c>
      <c r="D8408"/>
      <c r="K8408" s="3" t="s">
        <v>15711</v>
      </c>
    </row>
    <row r="8409" hidden="1" spans="1:11">
      <c r="A8409" s="1" t="s">
        <v>16332</v>
      </c>
      <c r="B8409" s="2" t="s">
        <v>16333</v>
      </c>
      <c r="D8409"/>
      <c r="K8409" s="3" t="s">
        <v>15711</v>
      </c>
    </row>
    <row r="8410" hidden="1" spans="1:11">
      <c r="A8410" s="1" t="s">
        <v>16334</v>
      </c>
      <c r="B8410" s="2" t="s">
        <v>16335</v>
      </c>
      <c r="D8410"/>
      <c r="K8410" s="3" t="s">
        <v>15711</v>
      </c>
    </row>
    <row r="8411" hidden="1" spans="1:11">
      <c r="A8411" s="1" t="s">
        <v>16336</v>
      </c>
      <c r="B8411" s="2" t="s">
        <v>16337</v>
      </c>
      <c r="D8411"/>
      <c r="K8411" s="3" t="s">
        <v>15711</v>
      </c>
    </row>
    <row r="8412" hidden="1" spans="1:11">
      <c r="A8412" s="1" t="s">
        <v>16338</v>
      </c>
      <c r="B8412" s="2" t="s">
        <v>16339</v>
      </c>
      <c r="D8412"/>
      <c r="K8412" s="3" t="s">
        <v>15711</v>
      </c>
    </row>
    <row r="8413" hidden="1" spans="1:11">
      <c r="A8413" s="1" t="s">
        <v>16340</v>
      </c>
      <c r="B8413" s="2" t="s">
        <v>16341</v>
      </c>
      <c r="D8413"/>
      <c r="K8413" s="3" t="s">
        <v>15711</v>
      </c>
    </row>
    <row r="8414" hidden="1" spans="1:11">
      <c r="A8414" s="1" t="s">
        <v>16342</v>
      </c>
      <c r="B8414" s="2" t="s">
        <v>16343</v>
      </c>
      <c r="D8414"/>
      <c r="K8414" s="3" t="s">
        <v>15711</v>
      </c>
    </row>
    <row r="8415" hidden="1" spans="1:11">
      <c r="A8415" s="1" t="s">
        <v>16344</v>
      </c>
      <c r="B8415" s="2" t="s">
        <v>16345</v>
      </c>
      <c r="D8415"/>
      <c r="K8415" s="3" t="s">
        <v>15711</v>
      </c>
    </row>
    <row r="8416" hidden="1" spans="1:11">
      <c r="A8416" s="1" t="s">
        <v>16346</v>
      </c>
      <c r="B8416" s="2" t="s">
        <v>16347</v>
      </c>
      <c r="D8416"/>
      <c r="K8416" s="3" t="s">
        <v>15711</v>
      </c>
    </row>
    <row r="8417" hidden="1" spans="1:11">
      <c r="A8417" s="1" t="s">
        <v>16348</v>
      </c>
      <c r="B8417" s="2" t="s">
        <v>16349</v>
      </c>
      <c r="D8417"/>
      <c r="K8417" s="3" t="s">
        <v>15711</v>
      </c>
    </row>
    <row r="8418" hidden="1" spans="1:11">
      <c r="A8418" s="1" t="s">
        <v>16350</v>
      </c>
      <c r="B8418" s="2" t="s">
        <v>16351</v>
      </c>
      <c r="D8418"/>
      <c r="K8418" s="3" t="s">
        <v>15711</v>
      </c>
    </row>
    <row r="8419" hidden="1" spans="1:11">
      <c r="A8419" s="1" t="s">
        <v>16352</v>
      </c>
      <c r="B8419" s="2" t="s">
        <v>16353</v>
      </c>
      <c r="D8419"/>
      <c r="K8419" s="3" t="s">
        <v>15711</v>
      </c>
    </row>
    <row r="8420" hidden="1" spans="1:11">
      <c r="A8420" s="1" t="s">
        <v>16354</v>
      </c>
      <c r="B8420" s="2" t="s">
        <v>16355</v>
      </c>
      <c r="D8420"/>
      <c r="K8420" s="3" t="s">
        <v>15711</v>
      </c>
    </row>
    <row r="8421" hidden="1" spans="1:11">
      <c r="A8421" s="1" t="s">
        <v>16356</v>
      </c>
      <c r="B8421" s="2" t="s">
        <v>16357</v>
      </c>
      <c r="D8421"/>
      <c r="K8421" s="3" t="s">
        <v>15711</v>
      </c>
    </row>
    <row r="8422" hidden="1" spans="1:11">
      <c r="A8422" s="1" t="s">
        <v>16358</v>
      </c>
      <c r="B8422" s="2" t="s">
        <v>16359</v>
      </c>
      <c r="D8422"/>
      <c r="K8422" s="3" t="s">
        <v>15711</v>
      </c>
    </row>
    <row r="8423" hidden="1" spans="1:11">
      <c r="A8423" s="1" t="s">
        <v>16360</v>
      </c>
      <c r="B8423" s="2" t="s">
        <v>16361</v>
      </c>
      <c r="D8423"/>
      <c r="K8423" s="3" t="s">
        <v>15711</v>
      </c>
    </row>
    <row r="8424" hidden="1" spans="1:11">
      <c r="A8424" s="1" t="s">
        <v>16362</v>
      </c>
      <c r="B8424" s="2" t="s">
        <v>16363</v>
      </c>
      <c r="D8424"/>
      <c r="K8424" s="3" t="s">
        <v>15711</v>
      </c>
    </row>
    <row r="8425" hidden="1" spans="1:11">
      <c r="A8425" s="1" t="s">
        <v>16364</v>
      </c>
      <c r="B8425" s="2" t="s">
        <v>16365</v>
      </c>
      <c r="D8425"/>
      <c r="K8425" s="3" t="s">
        <v>15711</v>
      </c>
    </row>
    <row r="8426" hidden="1" spans="1:11">
      <c r="A8426" s="1" t="s">
        <v>16366</v>
      </c>
      <c r="B8426" s="2" t="s">
        <v>16367</v>
      </c>
      <c r="D8426"/>
      <c r="K8426" s="3" t="s">
        <v>15711</v>
      </c>
    </row>
    <row r="8427" hidden="1" spans="1:11">
      <c r="A8427" s="1" t="s">
        <v>16368</v>
      </c>
      <c r="B8427" s="2" t="s">
        <v>16369</v>
      </c>
      <c r="D8427"/>
      <c r="K8427" s="3" t="s">
        <v>15711</v>
      </c>
    </row>
    <row r="8428" hidden="1" spans="1:11">
      <c r="A8428" s="1" t="s">
        <v>16370</v>
      </c>
      <c r="B8428" s="2" t="s">
        <v>16371</v>
      </c>
      <c r="D8428"/>
      <c r="K8428" s="3" t="s">
        <v>15711</v>
      </c>
    </row>
    <row r="8429" hidden="1" spans="1:11">
      <c r="A8429" s="1" t="s">
        <v>16372</v>
      </c>
      <c r="B8429" s="2" t="s">
        <v>16373</v>
      </c>
      <c r="D8429"/>
      <c r="K8429" s="3" t="s">
        <v>15711</v>
      </c>
    </row>
    <row r="8430" hidden="1" spans="1:11">
      <c r="A8430" s="1" t="s">
        <v>16374</v>
      </c>
      <c r="B8430" s="2" t="s">
        <v>16375</v>
      </c>
      <c r="D8430"/>
      <c r="K8430" s="3" t="s">
        <v>15711</v>
      </c>
    </row>
    <row r="8431" hidden="1" spans="1:11">
      <c r="A8431" s="1" t="s">
        <v>16376</v>
      </c>
      <c r="B8431" s="2" t="s">
        <v>16377</v>
      </c>
      <c r="D8431"/>
      <c r="K8431" s="3" t="s">
        <v>15711</v>
      </c>
    </row>
    <row r="8432" hidden="1" spans="1:11">
      <c r="A8432" s="1" t="s">
        <v>16378</v>
      </c>
      <c r="B8432" s="2" t="s">
        <v>16379</v>
      </c>
      <c r="D8432"/>
      <c r="K8432" s="3" t="s">
        <v>15711</v>
      </c>
    </row>
    <row r="8433" hidden="1" spans="1:11">
      <c r="A8433" s="1" t="s">
        <v>16380</v>
      </c>
      <c r="B8433" s="2" t="s">
        <v>16381</v>
      </c>
      <c r="D8433"/>
      <c r="K8433" s="3" t="s">
        <v>15711</v>
      </c>
    </row>
    <row r="8434" hidden="1" spans="1:11">
      <c r="A8434" s="1" t="s">
        <v>16382</v>
      </c>
      <c r="B8434" s="2" t="s">
        <v>16383</v>
      </c>
      <c r="D8434"/>
      <c r="K8434" s="3" t="s">
        <v>15711</v>
      </c>
    </row>
    <row r="8435" hidden="1" spans="1:11">
      <c r="A8435" s="1" t="s">
        <v>16384</v>
      </c>
      <c r="B8435" s="2" t="s">
        <v>16385</v>
      </c>
      <c r="D8435"/>
      <c r="K8435" s="3" t="s">
        <v>15711</v>
      </c>
    </row>
    <row r="8436" hidden="1" spans="1:11">
      <c r="A8436" s="1" t="s">
        <v>16386</v>
      </c>
      <c r="B8436" s="2" t="s">
        <v>16387</v>
      </c>
      <c r="D8436"/>
      <c r="K8436" s="3" t="s">
        <v>15711</v>
      </c>
    </row>
    <row r="8437" hidden="1" spans="1:11">
      <c r="A8437" s="1" t="s">
        <v>16388</v>
      </c>
      <c r="B8437" s="2" t="s">
        <v>16389</v>
      </c>
      <c r="D8437"/>
      <c r="K8437" s="3" t="s">
        <v>15711</v>
      </c>
    </row>
    <row r="8438" hidden="1" spans="1:11">
      <c r="A8438" s="1" t="s">
        <v>16390</v>
      </c>
      <c r="B8438" s="2" t="s">
        <v>16391</v>
      </c>
      <c r="D8438"/>
      <c r="K8438" s="3" t="s">
        <v>15711</v>
      </c>
    </row>
    <row r="8439" hidden="1" spans="1:11">
      <c r="A8439" s="14" t="s">
        <v>16392</v>
      </c>
      <c r="B8439" s="2" t="s">
        <v>16393</v>
      </c>
      <c r="D8439"/>
      <c r="K8439" s="3" t="s">
        <v>16394</v>
      </c>
    </row>
    <row r="8440" hidden="1" spans="1:11">
      <c r="A8440" s="14" t="s">
        <v>5529</v>
      </c>
      <c r="B8440" s="2" t="s">
        <v>16395</v>
      </c>
      <c r="D8440"/>
      <c r="K8440" s="3" t="s">
        <v>16394</v>
      </c>
    </row>
    <row r="8441" hidden="1" spans="1:11">
      <c r="A8441" s="14" t="s">
        <v>6926</v>
      </c>
      <c r="B8441" s="2" t="s">
        <v>16396</v>
      </c>
      <c r="D8441"/>
      <c r="K8441" s="3" t="s">
        <v>16394</v>
      </c>
    </row>
    <row r="8442" hidden="1" spans="1:11">
      <c r="A8442" s="14" t="s">
        <v>16397</v>
      </c>
      <c r="B8442" s="2" t="s">
        <v>16398</v>
      </c>
      <c r="D8442"/>
      <c r="K8442" s="3" t="s">
        <v>16394</v>
      </c>
    </row>
    <row r="8443" hidden="1" spans="1:11">
      <c r="A8443" s="14" t="s">
        <v>16399</v>
      </c>
      <c r="B8443" s="2" t="s">
        <v>16400</v>
      </c>
      <c r="D8443"/>
      <c r="K8443" s="3" t="s">
        <v>16394</v>
      </c>
    </row>
    <row r="8444" hidden="1" spans="1:11">
      <c r="A8444" s="14" t="s">
        <v>16401</v>
      </c>
      <c r="B8444" s="2" t="s">
        <v>16402</v>
      </c>
      <c r="D8444"/>
      <c r="K8444" s="3" t="s">
        <v>16394</v>
      </c>
    </row>
    <row r="8445" hidden="1" spans="1:11">
      <c r="A8445" s="14" t="s">
        <v>16403</v>
      </c>
      <c r="B8445" s="2" t="s">
        <v>16404</v>
      </c>
      <c r="D8445"/>
      <c r="K8445" s="3" t="s">
        <v>16394</v>
      </c>
    </row>
    <row r="8446" hidden="1" spans="1:11">
      <c r="A8446" s="14" t="s">
        <v>16405</v>
      </c>
      <c r="B8446" s="2" t="s">
        <v>16406</v>
      </c>
      <c r="D8446"/>
      <c r="K8446" s="3" t="s">
        <v>16394</v>
      </c>
    </row>
    <row r="8447" hidden="1" spans="1:11">
      <c r="A8447" s="14" t="s">
        <v>16407</v>
      </c>
      <c r="B8447" s="2" t="s">
        <v>16408</v>
      </c>
      <c r="D8447"/>
      <c r="K8447" s="3" t="s">
        <v>16394</v>
      </c>
    </row>
    <row r="8448" hidden="1" spans="1:11">
      <c r="A8448" s="14" t="s">
        <v>16409</v>
      </c>
      <c r="B8448" s="2" t="s">
        <v>16410</v>
      </c>
      <c r="D8448"/>
      <c r="K8448" s="3" t="s">
        <v>16394</v>
      </c>
    </row>
    <row r="8449" hidden="1" spans="1:11">
      <c r="A8449" s="14" t="s">
        <v>16411</v>
      </c>
      <c r="B8449" s="2" t="s">
        <v>16412</v>
      </c>
      <c r="D8449"/>
      <c r="K8449" s="3" t="s">
        <v>16394</v>
      </c>
    </row>
    <row r="8450" hidden="1" spans="1:11">
      <c r="A8450" s="14" t="s">
        <v>16413</v>
      </c>
      <c r="B8450" s="2" t="s">
        <v>16414</v>
      </c>
      <c r="D8450"/>
      <c r="K8450" s="3" t="s">
        <v>16394</v>
      </c>
    </row>
    <row r="8451" hidden="1" spans="1:11">
      <c r="A8451" s="14" t="s">
        <v>16415</v>
      </c>
      <c r="B8451" s="2" t="s">
        <v>16416</v>
      </c>
      <c r="D8451"/>
      <c r="K8451" s="3" t="s">
        <v>16394</v>
      </c>
    </row>
    <row r="8452" hidden="1" spans="1:11">
      <c r="A8452" s="14" t="s">
        <v>16417</v>
      </c>
      <c r="B8452" s="2" t="s">
        <v>16418</v>
      </c>
      <c r="D8452"/>
      <c r="K8452" s="3" t="s">
        <v>16394</v>
      </c>
    </row>
    <row r="8453" hidden="1" spans="1:11">
      <c r="A8453" s="14" t="s">
        <v>16419</v>
      </c>
      <c r="B8453" s="2" t="s">
        <v>16420</v>
      </c>
      <c r="D8453"/>
      <c r="K8453" s="3" t="s">
        <v>16394</v>
      </c>
    </row>
    <row r="8454" hidden="1" spans="1:11">
      <c r="A8454" s="14" t="s">
        <v>16421</v>
      </c>
      <c r="B8454" s="2" t="s">
        <v>16422</v>
      </c>
      <c r="D8454"/>
      <c r="K8454" s="3" t="s">
        <v>16394</v>
      </c>
    </row>
    <row r="8455" hidden="1" spans="1:11">
      <c r="A8455" s="14" t="s">
        <v>16423</v>
      </c>
      <c r="B8455" s="2" t="s">
        <v>16424</v>
      </c>
      <c r="D8455"/>
      <c r="K8455" s="3" t="s">
        <v>16394</v>
      </c>
    </row>
    <row r="8456" hidden="1" spans="1:11">
      <c r="A8456" s="14" t="s">
        <v>10216</v>
      </c>
      <c r="B8456" s="2" t="s">
        <v>16425</v>
      </c>
      <c r="D8456"/>
      <c r="K8456" s="3" t="s">
        <v>16394</v>
      </c>
    </row>
    <row r="8457" hidden="1" spans="1:11">
      <c r="A8457" s="14" t="s">
        <v>16426</v>
      </c>
      <c r="B8457" s="2" t="s">
        <v>16427</v>
      </c>
      <c r="D8457"/>
      <c r="K8457" s="3" t="s">
        <v>16394</v>
      </c>
    </row>
    <row r="8458" hidden="1" spans="1:11">
      <c r="A8458" s="14" t="s">
        <v>16428</v>
      </c>
      <c r="B8458" s="2" t="s">
        <v>16429</v>
      </c>
      <c r="D8458"/>
      <c r="K8458" s="3" t="s">
        <v>16394</v>
      </c>
    </row>
    <row r="8459" hidden="1" spans="1:11">
      <c r="A8459" s="14" t="s">
        <v>16430</v>
      </c>
      <c r="B8459" s="2" t="s">
        <v>16431</v>
      </c>
      <c r="D8459"/>
      <c r="K8459" s="3" t="s">
        <v>16394</v>
      </c>
    </row>
    <row r="8460" hidden="1" spans="1:11">
      <c r="A8460" s="14" t="s">
        <v>16432</v>
      </c>
      <c r="B8460" s="2" t="s">
        <v>16433</v>
      </c>
      <c r="D8460"/>
      <c r="K8460" s="3" t="s">
        <v>16394</v>
      </c>
    </row>
    <row r="8461" hidden="1" spans="1:11">
      <c r="A8461" s="14" t="s">
        <v>16434</v>
      </c>
      <c r="B8461" s="2" t="s">
        <v>16435</v>
      </c>
      <c r="D8461"/>
      <c r="K8461" s="3" t="s">
        <v>16394</v>
      </c>
    </row>
    <row r="8462" hidden="1" spans="1:11">
      <c r="A8462" s="14" t="s">
        <v>16436</v>
      </c>
      <c r="B8462" s="2" t="s">
        <v>16437</v>
      </c>
      <c r="D8462"/>
      <c r="K8462" s="3" t="s">
        <v>16394</v>
      </c>
    </row>
    <row r="8463" hidden="1" spans="1:11">
      <c r="A8463" s="14" t="s">
        <v>16438</v>
      </c>
      <c r="B8463" s="2" t="s">
        <v>16439</v>
      </c>
      <c r="D8463"/>
      <c r="K8463" s="3" t="s">
        <v>16394</v>
      </c>
    </row>
    <row r="8464" hidden="1" spans="1:11">
      <c r="A8464" s="14" t="s">
        <v>16440</v>
      </c>
      <c r="B8464" s="2" t="s">
        <v>16441</v>
      </c>
      <c r="D8464"/>
      <c r="K8464" s="3" t="s">
        <v>16394</v>
      </c>
    </row>
    <row r="8465" hidden="1" spans="1:11">
      <c r="A8465" s="14" t="s">
        <v>13773</v>
      </c>
      <c r="B8465" s="2" t="s">
        <v>16442</v>
      </c>
      <c r="D8465"/>
      <c r="K8465" s="3" t="s">
        <v>16394</v>
      </c>
    </row>
    <row r="8466" hidden="1" spans="1:11">
      <c r="A8466" s="14" t="s">
        <v>16443</v>
      </c>
      <c r="B8466" s="2" t="s">
        <v>16444</v>
      </c>
      <c r="D8466"/>
      <c r="K8466" s="3" t="s">
        <v>16394</v>
      </c>
    </row>
    <row r="8467" hidden="1" spans="1:11">
      <c r="A8467" s="14" t="s">
        <v>16445</v>
      </c>
      <c r="B8467" s="2" t="s">
        <v>16446</v>
      </c>
      <c r="D8467"/>
      <c r="K8467" s="3" t="s">
        <v>16394</v>
      </c>
    </row>
    <row r="8468" hidden="1" spans="1:11">
      <c r="A8468" s="14" t="s">
        <v>16447</v>
      </c>
      <c r="B8468" s="2" t="s">
        <v>16448</v>
      </c>
      <c r="D8468"/>
      <c r="K8468" s="3" t="s">
        <v>16394</v>
      </c>
    </row>
    <row r="8469" hidden="1" spans="1:11">
      <c r="A8469" s="14" t="s">
        <v>16449</v>
      </c>
      <c r="B8469" s="2" t="s">
        <v>16450</v>
      </c>
      <c r="D8469"/>
      <c r="K8469" s="3" t="s">
        <v>16394</v>
      </c>
    </row>
    <row r="8470" hidden="1" spans="1:11">
      <c r="A8470" s="14" t="s">
        <v>13661</v>
      </c>
      <c r="B8470" s="2" t="s">
        <v>16451</v>
      </c>
      <c r="D8470"/>
      <c r="K8470" s="3" t="s">
        <v>16394</v>
      </c>
    </row>
    <row r="8471" hidden="1" spans="1:11">
      <c r="A8471" s="14" t="s">
        <v>16452</v>
      </c>
      <c r="B8471" s="2" t="s">
        <v>16453</v>
      </c>
      <c r="D8471"/>
      <c r="K8471" s="3" t="s">
        <v>16394</v>
      </c>
    </row>
    <row r="8472" hidden="1" spans="1:11">
      <c r="A8472" s="14" t="s">
        <v>16454</v>
      </c>
      <c r="B8472" s="2" t="s">
        <v>16455</v>
      </c>
      <c r="D8472"/>
      <c r="K8472" s="3" t="s">
        <v>16394</v>
      </c>
    </row>
    <row r="8473" hidden="1" spans="1:11">
      <c r="A8473" s="14" t="s">
        <v>16456</v>
      </c>
      <c r="B8473" s="2" t="s">
        <v>16457</v>
      </c>
      <c r="D8473"/>
      <c r="K8473" s="3" t="s">
        <v>16394</v>
      </c>
    </row>
    <row r="8474" hidden="1" spans="1:11">
      <c r="A8474" s="14" t="s">
        <v>16458</v>
      </c>
      <c r="B8474" s="2" t="s">
        <v>16459</v>
      </c>
      <c r="D8474"/>
      <c r="K8474" s="3" t="s">
        <v>16394</v>
      </c>
    </row>
    <row r="8475" hidden="1" spans="1:11">
      <c r="A8475" s="14" t="s">
        <v>16460</v>
      </c>
      <c r="B8475" s="2" t="s">
        <v>16461</v>
      </c>
      <c r="D8475"/>
      <c r="K8475" s="3" t="s">
        <v>16394</v>
      </c>
    </row>
    <row r="8476" hidden="1" spans="1:11">
      <c r="A8476" s="14" t="s">
        <v>7748</v>
      </c>
      <c r="B8476" s="2" t="s">
        <v>16462</v>
      </c>
      <c r="D8476"/>
      <c r="K8476" s="3" t="s">
        <v>16394</v>
      </c>
    </row>
    <row r="8477" hidden="1" spans="1:11">
      <c r="A8477" s="14" t="s">
        <v>5241</v>
      </c>
      <c r="B8477" s="2" t="s">
        <v>16463</v>
      </c>
      <c r="D8477"/>
      <c r="K8477" s="3" t="s">
        <v>16394</v>
      </c>
    </row>
    <row r="8478" hidden="1" spans="1:11">
      <c r="A8478" s="14" t="s">
        <v>16464</v>
      </c>
      <c r="B8478" s="2" t="s">
        <v>16465</v>
      </c>
      <c r="D8478"/>
      <c r="K8478" s="3" t="s">
        <v>16394</v>
      </c>
    </row>
    <row r="8479" hidden="1" spans="1:11">
      <c r="A8479" s="14" t="s">
        <v>16466</v>
      </c>
      <c r="B8479" s="2" t="s">
        <v>16467</v>
      </c>
      <c r="D8479"/>
      <c r="K8479" s="3" t="s">
        <v>16394</v>
      </c>
    </row>
    <row r="8480" hidden="1" spans="1:11">
      <c r="A8480" s="14" t="s">
        <v>16468</v>
      </c>
      <c r="B8480" s="2" t="s">
        <v>16469</v>
      </c>
      <c r="D8480"/>
      <c r="K8480" s="3" t="s">
        <v>16394</v>
      </c>
    </row>
    <row r="8481" hidden="1" spans="1:11">
      <c r="A8481" s="14" t="s">
        <v>16470</v>
      </c>
      <c r="B8481" s="2" t="s">
        <v>16471</v>
      </c>
      <c r="D8481"/>
      <c r="K8481" s="3" t="s">
        <v>16394</v>
      </c>
    </row>
    <row r="8482" hidden="1" spans="1:11">
      <c r="A8482" s="14" t="s">
        <v>16472</v>
      </c>
      <c r="B8482" s="2" t="s">
        <v>16473</v>
      </c>
      <c r="D8482"/>
      <c r="K8482" s="3" t="s">
        <v>16394</v>
      </c>
    </row>
    <row r="8483" hidden="1" spans="1:11">
      <c r="A8483" s="14" t="s">
        <v>16474</v>
      </c>
      <c r="B8483" s="2" t="s">
        <v>16475</v>
      </c>
      <c r="D8483"/>
      <c r="K8483" s="3" t="s">
        <v>16394</v>
      </c>
    </row>
    <row r="8484" hidden="1" spans="1:11">
      <c r="A8484" s="14" t="s">
        <v>16476</v>
      </c>
      <c r="B8484" s="2" t="s">
        <v>16477</v>
      </c>
      <c r="D8484"/>
      <c r="K8484" s="3" t="s">
        <v>16394</v>
      </c>
    </row>
    <row r="8485" hidden="1" spans="1:11">
      <c r="A8485" s="14" t="s">
        <v>16478</v>
      </c>
      <c r="B8485" s="2" t="s">
        <v>16479</v>
      </c>
      <c r="D8485"/>
      <c r="K8485" s="3" t="s">
        <v>16394</v>
      </c>
    </row>
    <row r="8486" hidden="1" spans="1:11">
      <c r="A8486" s="14" t="s">
        <v>16480</v>
      </c>
      <c r="B8486" s="2" t="s">
        <v>16481</v>
      </c>
      <c r="D8486"/>
      <c r="K8486" s="3" t="s">
        <v>16394</v>
      </c>
    </row>
    <row r="8487" hidden="1" spans="1:11">
      <c r="A8487" s="14" t="s">
        <v>16482</v>
      </c>
      <c r="B8487" s="2" t="s">
        <v>16483</v>
      </c>
      <c r="D8487"/>
      <c r="K8487" s="3" t="s">
        <v>16394</v>
      </c>
    </row>
    <row r="8488" hidden="1" spans="1:11">
      <c r="A8488" s="14" t="s">
        <v>16484</v>
      </c>
      <c r="B8488" s="2" t="s">
        <v>16485</v>
      </c>
      <c r="D8488"/>
      <c r="K8488" s="3" t="s">
        <v>16394</v>
      </c>
    </row>
    <row r="8489" hidden="1" spans="1:11">
      <c r="A8489" s="14" t="s">
        <v>16486</v>
      </c>
      <c r="B8489" s="2" t="s">
        <v>16487</v>
      </c>
      <c r="D8489"/>
      <c r="K8489" s="3" t="s">
        <v>16394</v>
      </c>
    </row>
    <row r="8490" hidden="1" spans="1:11">
      <c r="A8490" s="14" t="s">
        <v>16488</v>
      </c>
      <c r="B8490" s="2" t="s">
        <v>16489</v>
      </c>
      <c r="D8490"/>
      <c r="K8490" s="3" t="s">
        <v>16394</v>
      </c>
    </row>
    <row r="8491" hidden="1" spans="1:11">
      <c r="A8491" s="14" t="s">
        <v>16490</v>
      </c>
      <c r="B8491" s="2" t="s">
        <v>16491</v>
      </c>
      <c r="D8491"/>
      <c r="K8491" s="3" t="s">
        <v>16394</v>
      </c>
    </row>
    <row r="8492" hidden="1" spans="1:11">
      <c r="A8492" s="14" t="s">
        <v>16492</v>
      </c>
      <c r="B8492" s="2" t="s">
        <v>16493</v>
      </c>
      <c r="D8492"/>
      <c r="K8492" s="3" t="s">
        <v>16394</v>
      </c>
    </row>
    <row r="8493" hidden="1" spans="1:11">
      <c r="A8493" s="14" t="s">
        <v>16494</v>
      </c>
      <c r="B8493" s="2" t="s">
        <v>16495</v>
      </c>
      <c r="D8493"/>
      <c r="K8493" s="3" t="s">
        <v>16394</v>
      </c>
    </row>
    <row r="8494" hidden="1" spans="1:11">
      <c r="A8494" s="14" t="s">
        <v>16496</v>
      </c>
      <c r="B8494" s="2" t="s">
        <v>16497</v>
      </c>
      <c r="D8494"/>
      <c r="K8494" s="3" t="s">
        <v>16394</v>
      </c>
    </row>
    <row r="8495" hidden="1" spans="1:11">
      <c r="A8495" s="14" t="s">
        <v>16498</v>
      </c>
      <c r="B8495" s="2" t="s">
        <v>16499</v>
      </c>
      <c r="D8495"/>
      <c r="K8495" s="3" t="s">
        <v>16394</v>
      </c>
    </row>
    <row r="8496" hidden="1" spans="1:11">
      <c r="A8496" s="14" t="s">
        <v>12436</v>
      </c>
      <c r="B8496" s="2" t="s">
        <v>16500</v>
      </c>
      <c r="D8496"/>
      <c r="K8496" s="3" t="s">
        <v>16394</v>
      </c>
    </row>
    <row r="8497" hidden="1" spans="1:11">
      <c r="A8497" s="14" t="s">
        <v>16501</v>
      </c>
      <c r="B8497" s="2" t="s">
        <v>16502</v>
      </c>
      <c r="D8497"/>
      <c r="K8497" s="3" t="s">
        <v>16394</v>
      </c>
    </row>
    <row r="8498" hidden="1" spans="1:11">
      <c r="A8498" s="14" t="s">
        <v>16503</v>
      </c>
      <c r="B8498" s="2" t="s">
        <v>16504</v>
      </c>
      <c r="D8498"/>
      <c r="K8498" s="3" t="s">
        <v>16394</v>
      </c>
    </row>
    <row r="8499" hidden="1" spans="1:11">
      <c r="A8499" s="14" t="s">
        <v>16505</v>
      </c>
      <c r="B8499" s="2" t="s">
        <v>16506</v>
      </c>
      <c r="D8499"/>
      <c r="K8499" s="3" t="s">
        <v>16394</v>
      </c>
    </row>
    <row r="8500" hidden="1" spans="1:11">
      <c r="A8500" s="14" t="s">
        <v>16507</v>
      </c>
      <c r="B8500" s="2" t="s">
        <v>16508</v>
      </c>
      <c r="D8500"/>
      <c r="K8500" s="3" t="s">
        <v>16394</v>
      </c>
    </row>
    <row r="8501" hidden="1" spans="1:11">
      <c r="A8501" s="14" t="s">
        <v>16509</v>
      </c>
      <c r="B8501" s="2" t="s">
        <v>16510</v>
      </c>
      <c r="D8501"/>
      <c r="K8501" s="3" t="s">
        <v>16394</v>
      </c>
    </row>
    <row r="8502" hidden="1" spans="1:11">
      <c r="A8502" s="14" t="s">
        <v>16511</v>
      </c>
      <c r="B8502" s="2" t="s">
        <v>16512</v>
      </c>
      <c r="D8502"/>
      <c r="K8502" s="3" t="s">
        <v>16394</v>
      </c>
    </row>
    <row r="8503" hidden="1" spans="1:11">
      <c r="A8503" s="14" t="s">
        <v>16513</v>
      </c>
      <c r="B8503" s="2" t="s">
        <v>16514</v>
      </c>
      <c r="D8503"/>
      <c r="K8503" s="3" t="s">
        <v>16394</v>
      </c>
    </row>
    <row r="8504" hidden="1" spans="1:11">
      <c r="A8504" s="14" t="s">
        <v>10758</v>
      </c>
      <c r="B8504" s="2" t="s">
        <v>16515</v>
      </c>
      <c r="D8504"/>
      <c r="K8504" s="3" t="s">
        <v>16394</v>
      </c>
    </row>
    <row r="8505" hidden="1" spans="1:11">
      <c r="A8505" s="14" t="s">
        <v>647</v>
      </c>
      <c r="B8505" s="2" t="s">
        <v>16516</v>
      </c>
      <c r="D8505"/>
      <c r="K8505" s="3" t="s">
        <v>16394</v>
      </c>
    </row>
    <row r="8506" hidden="1" spans="1:11">
      <c r="A8506" s="14" t="s">
        <v>16517</v>
      </c>
      <c r="B8506" s="2" t="s">
        <v>16518</v>
      </c>
      <c r="D8506"/>
      <c r="K8506" s="3" t="s">
        <v>16394</v>
      </c>
    </row>
    <row r="8507" hidden="1" spans="1:11">
      <c r="A8507" s="14" t="s">
        <v>16519</v>
      </c>
      <c r="B8507" s="2" t="s">
        <v>16520</v>
      </c>
      <c r="D8507"/>
      <c r="K8507" s="3" t="s">
        <v>16394</v>
      </c>
    </row>
    <row r="8508" hidden="1" spans="1:11">
      <c r="A8508" s="14" t="s">
        <v>16521</v>
      </c>
      <c r="B8508" s="2" t="s">
        <v>16522</v>
      </c>
      <c r="D8508"/>
      <c r="K8508" s="3" t="s">
        <v>16394</v>
      </c>
    </row>
    <row r="8509" hidden="1" spans="1:11">
      <c r="A8509" s="14" t="s">
        <v>6683</v>
      </c>
      <c r="B8509" s="2" t="s">
        <v>16523</v>
      </c>
      <c r="D8509"/>
      <c r="K8509" s="3" t="s">
        <v>16394</v>
      </c>
    </row>
    <row r="8510" hidden="1" spans="1:11">
      <c r="A8510" s="14" t="s">
        <v>16524</v>
      </c>
      <c r="B8510" s="2" t="s">
        <v>16525</v>
      </c>
      <c r="D8510"/>
      <c r="K8510" s="3" t="s">
        <v>16394</v>
      </c>
    </row>
    <row r="8511" hidden="1" spans="1:11">
      <c r="A8511" s="14" t="s">
        <v>16526</v>
      </c>
      <c r="B8511" s="2" t="s">
        <v>16527</v>
      </c>
      <c r="D8511"/>
      <c r="K8511" s="3" t="s">
        <v>16394</v>
      </c>
    </row>
    <row r="8512" hidden="1" spans="1:11">
      <c r="A8512" s="14" t="s">
        <v>16528</v>
      </c>
      <c r="B8512" s="2" t="s">
        <v>16529</v>
      </c>
      <c r="D8512"/>
      <c r="K8512" s="3" t="s">
        <v>16394</v>
      </c>
    </row>
    <row r="8513" hidden="1" spans="1:11">
      <c r="A8513" s="14" t="s">
        <v>16530</v>
      </c>
      <c r="B8513" s="2" t="s">
        <v>16531</v>
      </c>
      <c r="D8513"/>
      <c r="K8513" s="3" t="s">
        <v>16394</v>
      </c>
    </row>
    <row r="8514" hidden="1" spans="1:11">
      <c r="A8514" s="14" t="s">
        <v>16532</v>
      </c>
      <c r="B8514" s="2" t="s">
        <v>16533</v>
      </c>
      <c r="D8514"/>
      <c r="K8514" s="3" t="s">
        <v>16394</v>
      </c>
    </row>
    <row r="8515" hidden="1" spans="1:11">
      <c r="A8515" s="14" t="s">
        <v>16534</v>
      </c>
      <c r="B8515" s="2" t="s">
        <v>16535</v>
      </c>
      <c r="D8515"/>
      <c r="K8515" s="3" t="s">
        <v>16394</v>
      </c>
    </row>
    <row r="8516" hidden="1" spans="1:11">
      <c r="A8516" s="14" t="s">
        <v>16536</v>
      </c>
      <c r="B8516" s="2" t="s">
        <v>16537</v>
      </c>
      <c r="D8516"/>
      <c r="K8516" s="3" t="s">
        <v>16394</v>
      </c>
    </row>
    <row r="8517" hidden="1" spans="1:11">
      <c r="A8517" s="14" t="s">
        <v>16538</v>
      </c>
      <c r="B8517" s="2" t="s">
        <v>16539</v>
      </c>
      <c r="D8517"/>
      <c r="K8517" s="3" t="s">
        <v>16394</v>
      </c>
    </row>
    <row r="8518" hidden="1" spans="1:11">
      <c r="A8518" s="14" t="s">
        <v>16540</v>
      </c>
      <c r="B8518" s="2" t="s">
        <v>16541</v>
      </c>
      <c r="D8518"/>
      <c r="K8518" s="3" t="s">
        <v>16394</v>
      </c>
    </row>
    <row r="8519" hidden="1" spans="1:11">
      <c r="A8519" s="14" t="s">
        <v>16542</v>
      </c>
      <c r="B8519" s="2" t="s">
        <v>16543</v>
      </c>
      <c r="D8519"/>
      <c r="K8519" s="3" t="s">
        <v>16394</v>
      </c>
    </row>
    <row r="8520" hidden="1" spans="1:11">
      <c r="A8520" s="14" t="s">
        <v>16544</v>
      </c>
      <c r="B8520" s="2" t="s">
        <v>16545</v>
      </c>
      <c r="D8520"/>
      <c r="K8520" s="3" t="s">
        <v>16394</v>
      </c>
    </row>
    <row r="8521" hidden="1" spans="1:11">
      <c r="A8521" s="14" t="s">
        <v>16546</v>
      </c>
      <c r="B8521" s="2" t="s">
        <v>16547</v>
      </c>
      <c r="D8521"/>
      <c r="K8521" s="3" t="s">
        <v>16394</v>
      </c>
    </row>
    <row r="8522" hidden="1" spans="1:11">
      <c r="A8522" s="14" t="s">
        <v>16548</v>
      </c>
      <c r="B8522" s="2" t="s">
        <v>16549</v>
      </c>
      <c r="D8522"/>
      <c r="K8522" s="3" t="s">
        <v>16394</v>
      </c>
    </row>
    <row r="8523" hidden="1" spans="1:11">
      <c r="A8523" s="14" t="s">
        <v>16550</v>
      </c>
      <c r="B8523" s="2" t="s">
        <v>16551</v>
      </c>
      <c r="D8523"/>
      <c r="K8523" s="3" t="s">
        <v>16394</v>
      </c>
    </row>
    <row r="8524" hidden="1" spans="1:11">
      <c r="A8524" s="14" t="s">
        <v>16552</v>
      </c>
      <c r="B8524" s="2" t="s">
        <v>16553</v>
      </c>
      <c r="D8524"/>
      <c r="K8524" s="3" t="s">
        <v>16394</v>
      </c>
    </row>
    <row r="8525" hidden="1" spans="1:11">
      <c r="A8525" s="14" t="s">
        <v>4796</v>
      </c>
      <c r="B8525" s="2" t="s">
        <v>16554</v>
      </c>
      <c r="D8525"/>
      <c r="K8525" s="3" t="s">
        <v>16394</v>
      </c>
    </row>
    <row r="8526" hidden="1" spans="1:11">
      <c r="A8526" s="14" t="s">
        <v>16555</v>
      </c>
      <c r="B8526" s="2" t="s">
        <v>16556</v>
      </c>
      <c r="D8526"/>
      <c r="K8526" s="3" t="s">
        <v>16394</v>
      </c>
    </row>
    <row r="8527" hidden="1" spans="1:11">
      <c r="A8527" s="14" t="s">
        <v>16557</v>
      </c>
      <c r="B8527" s="2" t="s">
        <v>16558</v>
      </c>
      <c r="D8527"/>
      <c r="K8527" s="3" t="s">
        <v>16394</v>
      </c>
    </row>
    <row r="8528" hidden="1" spans="1:11">
      <c r="A8528" s="14" t="s">
        <v>16559</v>
      </c>
      <c r="B8528" s="2" t="s">
        <v>16560</v>
      </c>
      <c r="D8528"/>
      <c r="K8528" s="3" t="s">
        <v>16394</v>
      </c>
    </row>
    <row r="8529" hidden="1" spans="1:11">
      <c r="A8529" s="14" t="s">
        <v>16561</v>
      </c>
      <c r="B8529" s="2" t="s">
        <v>16562</v>
      </c>
      <c r="D8529"/>
      <c r="K8529" s="3" t="s">
        <v>16394</v>
      </c>
    </row>
    <row r="8530" hidden="1" spans="1:11">
      <c r="A8530" s="14" t="s">
        <v>16563</v>
      </c>
      <c r="B8530" s="2" t="s">
        <v>16564</v>
      </c>
      <c r="D8530"/>
      <c r="K8530" s="3" t="s">
        <v>16394</v>
      </c>
    </row>
    <row r="8531" hidden="1" spans="1:11">
      <c r="A8531" s="14" t="s">
        <v>16565</v>
      </c>
      <c r="B8531" s="2" t="s">
        <v>16566</v>
      </c>
      <c r="D8531"/>
      <c r="K8531" s="3" t="s">
        <v>16394</v>
      </c>
    </row>
    <row r="8532" hidden="1" spans="1:11">
      <c r="A8532" s="14" t="s">
        <v>16567</v>
      </c>
      <c r="B8532" s="2" t="s">
        <v>16568</v>
      </c>
      <c r="D8532"/>
      <c r="K8532" s="3" t="s">
        <v>16394</v>
      </c>
    </row>
    <row r="8533" hidden="1" spans="1:11">
      <c r="A8533" s="14" t="s">
        <v>16569</v>
      </c>
      <c r="B8533" s="2" t="s">
        <v>16570</v>
      </c>
      <c r="D8533"/>
      <c r="K8533" s="3" t="s">
        <v>16394</v>
      </c>
    </row>
    <row r="8534" hidden="1" spans="1:11">
      <c r="A8534" s="14" t="s">
        <v>16571</v>
      </c>
      <c r="B8534" s="2" t="s">
        <v>16572</v>
      </c>
      <c r="D8534"/>
      <c r="K8534" s="3" t="s">
        <v>16394</v>
      </c>
    </row>
    <row r="8535" hidden="1" spans="1:11">
      <c r="A8535" s="14" t="s">
        <v>16573</v>
      </c>
      <c r="B8535" s="2" t="s">
        <v>16574</v>
      </c>
      <c r="D8535"/>
      <c r="K8535" s="3" t="s">
        <v>16394</v>
      </c>
    </row>
    <row r="8536" hidden="1" spans="1:11">
      <c r="A8536" s="14" t="s">
        <v>16575</v>
      </c>
      <c r="B8536" s="2" t="s">
        <v>16576</v>
      </c>
      <c r="D8536"/>
      <c r="K8536" s="3" t="s">
        <v>16394</v>
      </c>
    </row>
    <row r="8537" hidden="1" spans="1:11">
      <c r="A8537" s="14" t="s">
        <v>16577</v>
      </c>
      <c r="B8537" s="2" t="s">
        <v>16578</v>
      </c>
      <c r="D8537"/>
      <c r="K8537" s="3" t="s">
        <v>16394</v>
      </c>
    </row>
    <row r="8538" hidden="1" spans="1:11">
      <c r="A8538" s="14" t="s">
        <v>16579</v>
      </c>
      <c r="B8538" s="2" t="s">
        <v>16580</v>
      </c>
      <c r="D8538"/>
      <c r="K8538" s="3" t="s">
        <v>16394</v>
      </c>
    </row>
    <row r="8539" hidden="1" spans="1:11">
      <c r="A8539" s="14" t="s">
        <v>16581</v>
      </c>
      <c r="B8539" s="2" t="s">
        <v>16582</v>
      </c>
      <c r="D8539"/>
      <c r="K8539" s="3" t="s">
        <v>16394</v>
      </c>
    </row>
    <row r="8540" hidden="1" spans="1:11">
      <c r="A8540" s="14" t="s">
        <v>16583</v>
      </c>
      <c r="B8540" s="2" t="s">
        <v>16584</v>
      </c>
      <c r="D8540"/>
      <c r="K8540" s="3" t="s">
        <v>16394</v>
      </c>
    </row>
    <row r="8541" hidden="1" spans="1:11">
      <c r="A8541" s="14" t="s">
        <v>2099</v>
      </c>
      <c r="B8541" s="2" t="s">
        <v>16585</v>
      </c>
      <c r="D8541"/>
      <c r="K8541" s="3" t="s">
        <v>16394</v>
      </c>
    </row>
    <row r="8542" hidden="1" spans="1:11">
      <c r="A8542" s="14" t="s">
        <v>16586</v>
      </c>
      <c r="B8542" s="2" t="s">
        <v>16587</v>
      </c>
      <c r="D8542"/>
      <c r="K8542" s="3" t="s">
        <v>16394</v>
      </c>
    </row>
    <row r="8543" hidden="1" spans="1:11">
      <c r="A8543" s="14" t="s">
        <v>16588</v>
      </c>
      <c r="B8543" s="2" t="s">
        <v>16589</v>
      </c>
      <c r="D8543"/>
      <c r="K8543" s="3" t="s">
        <v>16394</v>
      </c>
    </row>
    <row r="8544" hidden="1" spans="1:11">
      <c r="A8544" s="14" t="s">
        <v>16590</v>
      </c>
      <c r="B8544" s="2" t="s">
        <v>16591</v>
      </c>
      <c r="D8544"/>
      <c r="K8544" s="3" t="s">
        <v>16394</v>
      </c>
    </row>
    <row r="8545" hidden="1" spans="1:11">
      <c r="A8545" s="14" t="s">
        <v>2253</v>
      </c>
      <c r="B8545" s="2" t="s">
        <v>16592</v>
      </c>
      <c r="D8545"/>
      <c r="K8545" s="3" t="s">
        <v>16394</v>
      </c>
    </row>
    <row r="8546" hidden="1" spans="1:11">
      <c r="A8546" s="14" t="s">
        <v>16593</v>
      </c>
      <c r="B8546" s="2" t="s">
        <v>16594</v>
      </c>
      <c r="D8546"/>
      <c r="K8546" s="3" t="s">
        <v>16394</v>
      </c>
    </row>
    <row r="8547" hidden="1" spans="1:11">
      <c r="A8547" s="14" t="s">
        <v>16595</v>
      </c>
      <c r="B8547" s="2" t="s">
        <v>16596</v>
      </c>
      <c r="D8547"/>
      <c r="K8547" s="3" t="s">
        <v>16394</v>
      </c>
    </row>
    <row r="8548" hidden="1" spans="1:11">
      <c r="A8548" s="14" t="s">
        <v>16597</v>
      </c>
      <c r="B8548" s="2" t="s">
        <v>16598</v>
      </c>
      <c r="D8548"/>
      <c r="K8548" s="3" t="s">
        <v>16394</v>
      </c>
    </row>
    <row r="8549" hidden="1" spans="1:11">
      <c r="A8549" s="14" t="s">
        <v>16599</v>
      </c>
      <c r="B8549" s="2" t="s">
        <v>16600</v>
      </c>
      <c r="D8549"/>
      <c r="K8549" s="3" t="s">
        <v>16394</v>
      </c>
    </row>
    <row r="8550" hidden="1" spans="1:11">
      <c r="A8550" s="14" t="s">
        <v>16601</v>
      </c>
      <c r="B8550" s="2" t="s">
        <v>16602</v>
      </c>
      <c r="D8550"/>
      <c r="K8550" s="3" t="s">
        <v>16394</v>
      </c>
    </row>
    <row r="8551" hidden="1" spans="1:11">
      <c r="A8551" s="14" t="s">
        <v>16603</v>
      </c>
      <c r="B8551" s="2" t="s">
        <v>16604</v>
      </c>
      <c r="D8551"/>
      <c r="K8551" s="3" t="s">
        <v>16394</v>
      </c>
    </row>
    <row r="8552" hidden="1" spans="1:11">
      <c r="A8552" s="14" t="s">
        <v>16605</v>
      </c>
      <c r="B8552" s="2" t="s">
        <v>16606</v>
      </c>
      <c r="D8552"/>
      <c r="K8552" s="3" t="s">
        <v>16394</v>
      </c>
    </row>
    <row r="8553" hidden="1" spans="1:11">
      <c r="A8553" s="14" t="s">
        <v>16607</v>
      </c>
      <c r="B8553" s="2" t="s">
        <v>16608</v>
      </c>
      <c r="D8553"/>
      <c r="K8553" s="3" t="s">
        <v>16394</v>
      </c>
    </row>
    <row r="8554" hidden="1" spans="1:11">
      <c r="A8554" s="14" t="s">
        <v>16609</v>
      </c>
      <c r="B8554" s="2" t="s">
        <v>16610</v>
      </c>
      <c r="D8554"/>
      <c r="K8554" s="3" t="s">
        <v>16394</v>
      </c>
    </row>
    <row r="8555" hidden="1" spans="1:11">
      <c r="A8555" s="14" t="s">
        <v>16611</v>
      </c>
      <c r="B8555" s="2" t="s">
        <v>16612</v>
      </c>
      <c r="D8555"/>
      <c r="K8555" s="3" t="s">
        <v>16394</v>
      </c>
    </row>
    <row r="8556" hidden="1" spans="1:11">
      <c r="A8556" s="14" t="s">
        <v>16613</v>
      </c>
      <c r="B8556" s="2" t="s">
        <v>16614</v>
      </c>
      <c r="D8556"/>
      <c r="K8556" s="3" t="s">
        <v>16394</v>
      </c>
    </row>
    <row r="8557" hidden="1" spans="1:11">
      <c r="A8557" s="14" t="s">
        <v>16615</v>
      </c>
      <c r="B8557" s="2" t="s">
        <v>16616</v>
      </c>
      <c r="D8557"/>
      <c r="K8557" s="3" t="s">
        <v>16394</v>
      </c>
    </row>
    <row r="8558" hidden="1" spans="1:11">
      <c r="A8558" s="14" t="s">
        <v>16617</v>
      </c>
      <c r="B8558" s="2" t="s">
        <v>16618</v>
      </c>
      <c r="D8558"/>
      <c r="K8558" s="3" t="s">
        <v>16394</v>
      </c>
    </row>
    <row r="8559" hidden="1" spans="1:11">
      <c r="A8559" s="14" t="s">
        <v>16619</v>
      </c>
      <c r="B8559" s="2" t="s">
        <v>16620</v>
      </c>
      <c r="D8559"/>
      <c r="K8559" s="3" t="s">
        <v>16394</v>
      </c>
    </row>
    <row r="8560" hidden="1" spans="1:11">
      <c r="A8560" s="14" t="s">
        <v>16621</v>
      </c>
      <c r="B8560" s="2" t="s">
        <v>16622</v>
      </c>
      <c r="D8560"/>
      <c r="K8560" s="3" t="s">
        <v>16394</v>
      </c>
    </row>
    <row r="8561" hidden="1" spans="1:11">
      <c r="A8561" s="14" t="s">
        <v>16623</v>
      </c>
      <c r="B8561" s="2" t="s">
        <v>16624</v>
      </c>
      <c r="D8561"/>
      <c r="K8561" s="3" t="s">
        <v>16394</v>
      </c>
    </row>
    <row r="8562" hidden="1" spans="1:11">
      <c r="A8562" s="14" t="s">
        <v>16625</v>
      </c>
      <c r="B8562" s="2" t="s">
        <v>16626</v>
      </c>
      <c r="D8562"/>
      <c r="K8562" s="3" t="s">
        <v>16394</v>
      </c>
    </row>
    <row r="8563" hidden="1" spans="1:11">
      <c r="A8563" s="14" t="s">
        <v>16627</v>
      </c>
      <c r="B8563" s="2" t="s">
        <v>16628</v>
      </c>
      <c r="D8563"/>
      <c r="K8563" s="3" t="s">
        <v>16394</v>
      </c>
    </row>
    <row r="8564" hidden="1" spans="1:11">
      <c r="A8564" s="14" t="s">
        <v>16629</v>
      </c>
      <c r="B8564" s="2" t="s">
        <v>16630</v>
      </c>
      <c r="D8564"/>
      <c r="K8564" s="3" t="s">
        <v>16394</v>
      </c>
    </row>
    <row r="8565" hidden="1" spans="1:11">
      <c r="A8565" s="14" t="s">
        <v>16631</v>
      </c>
      <c r="B8565" s="2" t="s">
        <v>16632</v>
      </c>
      <c r="D8565"/>
      <c r="K8565" s="3" t="s">
        <v>16394</v>
      </c>
    </row>
    <row r="8566" hidden="1" spans="1:11">
      <c r="A8566" s="14" t="s">
        <v>16633</v>
      </c>
      <c r="B8566" s="2" t="s">
        <v>16634</v>
      </c>
      <c r="D8566"/>
      <c r="K8566" s="3" t="s">
        <v>16635</v>
      </c>
    </row>
    <row r="8567" hidden="1" spans="1:11">
      <c r="A8567" s="14" t="s">
        <v>16636</v>
      </c>
      <c r="B8567" s="2" t="s">
        <v>16637</v>
      </c>
      <c r="D8567"/>
      <c r="K8567" s="3" t="s">
        <v>16635</v>
      </c>
    </row>
    <row r="8568" hidden="1" spans="1:11">
      <c r="A8568" s="14" t="s">
        <v>16638</v>
      </c>
      <c r="B8568" s="2" t="s">
        <v>16639</v>
      </c>
      <c r="D8568"/>
      <c r="K8568" s="3" t="s">
        <v>16635</v>
      </c>
    </row>
    <row r="8569" hidden="1" spans="1:11">
      <c r="A8569" s="14" t="s">
        <v>9221</v>
      </c>
      <c r="B8569" s="2" t="s">
        <v>16640</v>
      </c>
      <c r="D8569"/>
      <c r="K8569" s="3" t="s">
        <v>16635</v>
      </c>
    </row>
    <row r="8570" hidden="1" spans="1:11">
      <c r="A8570" s="14" t="s">
        <v>16641</v>
      </c>
      <c r="B8570" s="2" t="s">
        <v>16642</v>
      </c>
      <c r="D8570"/>
      <c r="K8570" s="3" t="s">
        <v>16635</v>
      </c>
    </row>
    <row r="8571" hidden="1" spans="1:11">
      <c r="A8571" s="14" t="s">
        <v>16643</v>
      </c>
      <c r="B8571" s="2" t="s">
        <v>16644</v>
      </c>
      <c r="D8571"/>
      <c r="K8571" s="3" t="s">
        <v>16635</v>
      </c>
    </row>
    <row r="8572" hidden="1" spans="1:11">
      <c r="A8572" s="14" t="s">
        <v>16645</v>
      </c>
      <c r="B8572" s="2" t="s">
        <v>16646</v>
      </c>
      <c r="D8572"/>
      <c r="K8572" s="3" t="s">
        <v>16635</v>
      </c>
    </row>
    <row r="8573" hidden="1" spans="1:11">
      <c r="A8573" s="14" t="s">
        <v>16647</v>
      </c>
      <c r="B8573" s="2" t="s">
        <v>16648</v>
      </c>
      <c r="D8573"/>
      <c r="K8573" s="3" t="s">
        <v>16635</v>
      </c>
    </row>
    <row r="8574" hidden="1" spans="1:11">
      <c r="A8574" s="14" t="s">
        <v>16649</v>
      </c>
      <c r="B8574" s="2" t="s">
        <v>16650</v>
      </c>
      <c r="D8574"/>
      <c r="K8574" s="3" t="s">
        <v>16635</v>
      </c>
    </row>
    <row r="8575" hidden="1" spans="1:11">
      <c r="A8575" s="14" t="s">
        <v>16651</v>
      </c>
      <c r="B8575" s="2" t="s">
        <v>16652</v>
      </c>
      <c r="D8575"/>
      <c r="K8575" s="3" t="s">
        <v>16635</v>
      </c>
    </row>
    <row r="8576" hidden="1" spans="1:11">
      <c r="A8576" s="14" t="s">
        <v>16653</v>
      </c>
      <c r="B8576" s="2" t="s">
        <v>16654</v>
      </c>
      <c r="D8576"/>
      <c r="K8576" s="3" t="s">
        <v>16635</v>
      </c>
    </row>
    <row r="8577" hidden="1" spans="1:11">
      <c r="A8577" s="14" t="s">
        <v>16655</v>
      </c>
      <c r="B8577" s="2" t="s">
        <v>16656</v>
      </c>
      <c r="D8577"/>
      <c r="K8577" s="3" t="s">
        <v>16635</v>
      </c>
    </row>
    <row r="8578" hidden="1" spans="1:11">
      <c r="A8578" s="14" t="s">
        <v>16657</v>
      </c>
      <c r="B8578" s="2" t="s">
        <v>16658</v>
      </c>
      <c r="D8578"/>
      <c r="K8578" s="3" t="s">
        <v>16635</v>
      </c>
    </row>
    <row r="8579" hidden="1" spans="1:11">
      <c r="A8579" s="14" t="s">
        <v>16659</v>
      </c>
      <c r="B8579" s="2" t="s">
        <v>16660</v>
      </c>
      <c r="D8579"/>
      <c r="K8579" s="3" t="s">
        <v>16635</v>
      </c>
    </row>
    <row r="8580" hidden="1" spans="1:11">
      <c r="A8580" s="14" t="s">
        <v>16661</v>
      </c>
      <c r="B8580" s="2" t="s">
        <v>16662</v>
      </c>
      <c r="D8580"/>
      <c r="K8580" s="3" t="s">
        <v>16635</v>
      </c>
    </row>
    <row r="8581" hidden="1" spans="1:11">
      <c r="A8581" s="14" t="s">
        <v>12957</v>
      </c>
      <c r="B8581" s="2" t="s">
        <v>16663</v>
      </c>
      <c r="D8581"/>
      <c r="K8581" s="3" t="s">
        <v>16635</v>
      </c>
    </row>
    <row r="8582" hidden="1" spans="1:11">
      <c r="A8582" s="14" t="s">
        <v>16664</v>
      </c>
      <c r="B8582" s="2" t="s">
        <v>16665</v>
      </c>
      <c r="D8582"/>
      <c r="K8582" s="3" t="s">
        <v>16635</v>
      </c>
    </row>
    <row r="8583" hidden="1" spans="1:11">
      <c r="A8583" s="14" t="s">
        <v>16666</v>
      </c>
      <c r="B8583" s="2" t="s">
        <v>16667</v>
      </c>
      <c r="D8583"/>
      <c r="K8583" s="3" t="s">
        <v>16635</v>
      </c>
    </row>
    <row r="8584" hidden="1" spans="1:11">
      <c r="A8584" s="14" t="s">
        <v>16668</v>
      </c>
      <c r="B8584" s="2" t="s">
        <v>16669</v>
      </c>
      <c r="D8584"/>
      <c r="K8584" s="3" t="s">
        <v>16635</v>
      </c>
    </row>
    <row r="8585" hidden="1" spans="1:11">
      <c r="A8585" s="14" t="s">
        <v>5471</v>
      </c>
      <c r="B8585" s="2" t="s">
        <v>16670</v>
      </c>
      <c r="D8585"/>
      <c r="K8585" s="3" t="s">
        <v>16635</v>
      </c>
    </row>
    <row r="8586" hidden="1" spans="1:11">
      <c r="A8586" s="14" t="s">
        <v>16671</v>
      </c>
      <c r="B8586" s="2" t="s">
        <v>16672</v>
      </c>
      <c r="D8586"/>
      <c r="K8586" s="3" t="s">
        <v>16635</v>
      </c>
    </row>
    <row r="8587" hidden="1" spans="1:11">
      <c r="A8587" s="14" t="s">
        <v>16673</v>
      </c>
      <c r="B8587" s="2" t="s">
        <v>16674</v>
      </c>
      <c r="D8587"/>
      <c r="K8587" s="3" t="s">
        <v>16635</v>
      </c>
    </row>
    <row r="8588" hidden="1" spans="1:11">
      <c r="A8588" s="14" t="s">
        <v>4418</v>
      </c>
      <c r="B8588" s="2" t="s">
        <v>16675</v>
      </c>
      <c r="D8588"/>
      <c r="K8588" s="3" t="s">
        <v>16635</v>
      </c>
    </row>
    <row r="8589" hidden="1" spans="1:11">
      <c r="A8589" s="14" t="s">
        <v>16676</v>
      </c>
      <c r="B8589" s="2" t="s">
        <v>16677</v>
      </c>
      <c r="D8589"/>
      <c r="K8589" s="3" t="s">
        <v>16635</v>
      </c>
    </row>
    <row r="8590" hidden="1" spans="1:11">
      <c r="A8590" s="14" t="s">
        <v>16678</v>
      </c>
      <c r="B8590" s="2" t="s">
        <v>16679</v>
      </c>
      <c r="D8590"/>
      <c r="K8590" s="3" t="s">
        <v>16635</v>
      </c>
    </row>
    <row r="8591" hidden="1" spans="1:11">
      <c r="A8591" s="14" t="s">
        <v>16680</v>
      </c>
      <c r="B8591" s="2" t="s">
        <v>16681</v>
      </c>
      <c r="D8591"/>
      <c r="K8591" s="3" t="s">
        <v>16635</v>
      </c>
    </row>
    <row r="8592" hidden="1" spans="1:11">
      <c r="A8592" s="14" t="s">
        <v>16682</v>
      </c>
      <c r="B8592" s="2" t="s">
        <v>16683</v>
      </c>
      <c r="D8592"/>
      <c r="K8592" s="3" t="s">
        <v>16635</v>
      </c>
    </row>
    <row r="8593" hidden="1" spans="1:11">
      <c r="A8593" s="14" t="s">
        <v>16684</v>
      </c>
      <c r="B8593" s="2" t="s">
        <v>16685</v>
      </c>
      <c r="D8593"/>
      <c r="K8593" s="3" t="s">
        <v>16635</v>
      </c>
    </row>
    <row r="8594" hidden="1" spans="1:11">
      <c r="A8594" s="14" t="s">
        <v>16686</v>
      </c>
      <c r="B8594" s="2" t="s">
        <v>16687</v>
      </c>
      <c r="D8594"/>
      <c r="K8594" s="3" t="s">
        <v>16635</v>
      </c>
    </row>
    <row r="8595" hidden="1" spans="1:11">
      <c r="A8595" s="14" t="s">
        <v>16688</v>
      </c>
      <c r="B8595" s="2" t="s">
        <v>16689</v>
      </c>
      <c r="D8595"/>
      <c r="K8595" s="3" t="s">
        <v>16635</v>
      </c>
    </row>
    <row r="8596" hidden="1" spans="1:11">
      <c r="A8596" s="14" t="s">
        <v>16690</v>
      </c>
      <c r="B8596" s="2" t="s">
        <v>16691</v>
      </c>
      <c r="D8596"/>
      <c r="K8596" s="3" t="s">
        <v>16635</v>
      </c>
    </row>
    <row r="8597" hidden="1" spans="1:11">
      <c r="A8597" s="14" t="s">
        <v>16692</v>
      </c>
      <c r="B8597" s="2" t="s">
        <v>16693</v>
      </c>
      <c r="D8597"/>
      <c r="K8597" s="3" t="s">
        <v>16635</v>
      </c>
    </row>
    <row r="8598" hidden="1" spans="1:11">
      <c r="A8598" s="14" t="s">
        <v>16694</v>
      </c>
      <c r="B8598" s="2" t="s">
        <v>16695</v>
      </c>
      <c r="D8598"/>
      <c r="K8598" s="3" t="s">
        <v>16635</v>
      </c>
    </row>
    <row r="8599" hidden="1" spans="1:11">
      <c r="A8599" s="14" t="s">
        <v>16696</v>
      </c>
      <c r="B8599" s="2" t="s">
        <v>16697</v>
      </c>
      <c r="D8599"/>
      <c r="K8599" s="3" t="s">
        <v>16635</v>
      </c>
    </row>
    <row r="8600" hidden="1" spans="1:11">
      <c r="A8600" s="14" t="s">
        <v>16698</v>
      </c>
      <c r="B8600" s="2" t="s">
        <v>16699</v>
      </c>
      <c r="D8600"/>
      <c r="K8600" s="3" t="s">
        <v>16635</v>
      </c>
    </row>
    <row r="8601" hidden="1" spans="1:11">
      <c r="A8601" s="14" t="s">
        <v>16700</v>
      </c>
      <c r="B8601" s="2" t="s">
        <v>16701</v>
      </c>
      <c r="D8601"/>
      <c r="K8601" s="3" t="s">
        <v>16635</v>
      </c>
    </row>
    <row r="8602" hidden="1" spans="1:11">
      <c r="A8602" s="14" t="s">
        <v>16702</v>
      </c>
      <c r="B8602" s="2" t="s">
        <v>16703</v>
      </c>
      <c r="D8602"/>
      <c r="K8602" s="3" t="s">
        <v>16635</v>
      </c>
    </row>
    <row r="8603" hidden="1" spans="1:11">
      <c r="A8603" s="14" t="s">
        <v>16704</v>
      </c>
      <c r="B8603" s="2" t="s">
        <v>16705</v>
      </c>
      <c r="D8603"/>
      <c r="K8603" s="3" t="s">
        <v>16635</v>
      </c>
    </row>
    <row r="8604" hidden="1" spans="1:11">
      <c r="A8604" s="14" t="s">
        <v>16706</v>
      </c>
      <c r="B8604" s="2" t="s">
        <v>16707</v>
      </c>
      <c r="D8604"/>
      <c r="K8604" s="3" t="s">
        <v>16635</v>
      </c>
    </row>
    <row r="8605" hidden="1" spans="1:11">
      <c r="A8605" s="14" t="s">
        <v>16708</v>
      </c>
      <c r="B8605" s="2" t="s">
        <v>16709</v>
      </c>
      <c r="D8605"/>
      <c r="K8605" s="3" t="s">
        <v>16635</v>
      </c>
    </row>
    <row r="8606" hidden="1" spans="1:11">
      <c r="A8606" s="14" t="s">
        <v>16710</v>
      </c>
      <c r="B8606" s="2" t="s">
        <v>16711</v>
      </c>
      <c r="D8606"/>
      <c r="K8606" s="3" t="s">
        <v>16635</v>
      </c>
    </row>
    <row r="8607" hidden="1" spans="1:11">
      <c r="A8607" s="14" t="s">
        <v>16712</v>
      </c>
      <c r="B8607" s="2" t="s">
        <v>16713</v>
      </c>
      <c r="D8607"/>
      <c r="K8607" s="3" t="s">
        <v>16635</v>
      </c>
    </row>
    <row r="8608" hidden="1" spans="1:11">
      <c r="A8608" s="14" t="s">
        <v>16714</v>
      </c>
      <c r="B8608" s="2" t="s">
        <v>16715</v>
      </c>
      <c r="D8608"/>
      <c r="K8608" s="3" t="s">
        <v>16635</v>
      </c>
    </row>
    <row r="8609" hidden="1" spans="1:11">
      <c r="A8609" s="14" t="s">
        <v>16716</v>
      </c>
      <c r="B8609" s="2" t="s">
        <v>16717</v>
      </c>
      <c r="D8609"/>
      <c r="K8609" s="3" t="s">
        <v>16635</v>
      </c>
    </row>
    <row r="8610" hidden="1" spans="1:11">
      <c r="A8610" s="14" t="s">
        <v>16718</v>
      </c>
      <c r="B8610" s="2" t="s">
        <v>16719</v>
      </c>
      <c r="D8610"/>
      <c r="K8610" s="3" t="s">
        <v>16635</v>
      </c>
    </row>
    <row r="8611" hidden="1" spans="1:11">
      <c r="A8611" s="14" t="s">
        <v>16720</v>
      </c>
      <c r="B8611" s="2" t="s">
        <v>16721</v>
      </c>
      <c r="D8611"/>
      <c r="K8611" s="3" t="s">
        <v>16635</v>
      </c>
    </row>
    <row r="8612" hidden="1" spans="1:11">
      <c r="A8612" s="14" t="s">
        <v>16722</v>
      </c>
      <c r="B8612" s="2" t="s">
        <v>16723</v>
      </c>
      <c r="D8612"/>
      <c r="K8612" s="3" t="s">
        <v>16635</v>
      </c>
    </row>
    <row r="8613" hidden="1" spans="1:11">
      <c r="A8613" s="14" t="s">
        <v>16724</v>
      </c>
      <c r="B8613" s="2" t="s">
        <v>16725</v>
      </c>
      <c r="D8613"/>
      <c r="K8613" s="3" t="s">
        <v>16635</v>
      </c>
    </row>
    <row r="8614" hidden="1" spans="1:11">
      <c r="A8614" s="14" t="s">
        <v>16726</v>
      </c>
      <c r="B8614" s="2" t="s">
        <v>16727</v>
      </c>
      <c r="D8614"/>
      <c r="K8614" s="3" t="s">
        <v>16635</v>
      </c>
    </row>
    <row r="8615" hidden="1" spans="1:11">
      <c r="A8615" s="14" t="s">
        <v>16728</v>
      </c>
      <c r="B8615" s="2" t="s">
        <v>16729</v>
      </c>
      <c r="D8615"/>
      <c r="K8615" s="3" t="s">
        <v>16635</v>
      </c>
    </row>
    <row r="8616" hidden="1" spans="1:11">
      <c r="A8616" s="14" t="s">
        <v>16730</v>
      </c>
      <c r="B8616" s="2" t="s">
        <v>16731</v>
      </c>
      <c r="D8616"/>
      <c r="K8616" s="3" t="s">
        <v>16635</v>
      </c>
    </row>
    <row r="8617" hidden="1" spans="1:11">
      <c r="A8617" s="14" t="s">
        <v>7258</v>
      </c>
      <c r="B8617" s="2" t="s">
        <v>16732</v>
      </c>
      <c r="D8617"/>
      <c r="K8617" s="3" t="s">
        <v>16635</v>
      </c>
    </row>
    <row r="8618" hidden="1" spans="1:11">
      <c r="A8618" s="14" t="s">
        <v>16733</v>
      </c>
      <c r="B8618" s="2" t="s">
        <v>16734</v>
      </c>
      <c r="D8618"/>
      <c r="K8618" s="3" t="s">
        <v>16635</v>
      </c>
    </row>
    <row r="8619" hidden="1" spans="1:11">
      <c r="A8619" s="14" t="s">
        <v>16735</v>
      </c>
      <c r="B8619" s="2" t="s">
        <v>16736</v>
      </c>
      <c r="D8619"/>
      <c r="K8619" s="3" t="s">
        <v>16635</v>
      </c>
    </row>
    <row r="8620" hidden="1" spans="1:11">
      <c r="A8620" s="14" t="s">
        <v>16737</v>
      </c>
      <c r="B8620" s="2" t="s">
        <v>16738</v>
      </c>
      <c r="D8620"/>
      <c r="K8620" s="3" t="s">
        <v>16635</v>
      </c>
    </row>
    <row r="8621" hidden="1" spans="1:11">
      <c r="A8621" s="14" t="s">
        <v>16739</v>
      </c>
      <c r="B8621" s="2" t="s">
        <v>16740</v>
      </c>
      <c r="D8621"/>
      <c r="K8621" s="3" t="s">
        <v>16635</v>
      </c>
    </row>
    <row r="8622" hidden="1" spans="1:11">
      <c r="A8622" s="14" t="s">
        <v>2318</v>
      </c>
      <c r="B8622" s="2" t="s">
        <v>16741</v>
      </c>
      <c r="D8622"/>
      <c r="K8622" s="3" t="s">
        <v>16635</v>
      </c>
    </row>
    <row r="8623" hidden="1" spans="1:11">
      <c r="A8623" s="14" t="s">
        <v>16742</v>
      </c>
      <c r="B8623" s="2" t="s">
        <v>16743</v>
      </c>
      <c r="D8623"/>
      <c r="K8623" s="3" t="s">
        <v>16635</v>
      </c>
    </row>
    <row r="8624" hidden="1" spans="1:11">
      <c r="A8624" s="14" t="s">
        <v>16744</v>
      </c>
      <c r="B8624" s="2" t="s">
        <v>16745</v>
      </c>
      <c r="D8624"/>
      <c r="K8624" s="3" t="s">
        <v>16635</v>
      </c>
    </row>
    <row r="8625" hidden="1" spans="1:11">
      <c r="A8625" s="14" t="s">
        <v>566</v>
      </c>
      <c r="B8625" s="2" t="s">
        <v>16746</v>
      </c>
      <c r="D8625"/>
      <c r="K8625" s="3" t="s">
        <v>16635</v>
      </c>
    </row>
    <row r="8626" hidden="1" spans="1:11">
      <c r="A8626" s="14" t="s">
        <v>16747</v>
      </c>
      <c r="B8626" s="2" t="s">
        <v>16748</v>
      </c>
      <c r="D8626"/>
      <c r="K8626" s="3" t="s">
        <v>16635</v>
      </c>
    </row>
    <row r="8627" hidden="1" spans="1:11">
      <c r="A8627" s="14" t="s">
        <v>16749</v>
      </c>
      <c r="B8627" s="2" t="s">
        <v>16750</v>
      </c>
      <c r="D8627"/>
      <c r="K8627" s="3" t="s">
        <v>16635</v>
      </c>
    </row>
    <row r="8628" hidden="1" spans="1:11">
      <c r="A8628" s="14" t="s">
        <v>16751</v>
      </c>
      <c r="B8628" s="2" t="s">
        <v>16752</v>
      </c>
      <c r="D8628"/>
      <c r="K8628" s="3" t="s">
        <v>16635</v>
      </c>
    </row>
    <row r="8629" hidden="1" spans="1:11">
      <c r="A8629" s="14" t="s">
        <v>16753</v>
      </c>
      <c r="B8629" s="2" t="s">
        <v>16754</v>
      </c>
      <c r="D8629"/>
      <c r="K8629" s="3" t="s">
        <v>16635</v>
      </c>
    </row>
    <row r="8630" hidden="1" spans="1:11">
      <c r="A8630" s="14" t="s">
        <v>16755</v>
      </c>
      <c r="B8630" s="2" t="s">
        <v>16756</v>
      </c>
      <c r="D8630"/>
      <c r="K8630" s="3" t="s">
        <v>16635</v>
      </c>
    </row>
    <row r="8631" hidden="1" spans="1:11">
      <c r="A8631" s="14" t="s">
        <v>16757</v>
      </c>
      <c r="B8631" s="2" t="s">
        <v>16758</v>
      </c>
      <c r="D8631"/>
      <c r="K8631" s="3" t="s">
        <v>16635</v>
      </c>
    </row>
    <row r="8632" hidden="1" spans="1:11">
      <c r="A8632" s="14" t="s">
        <v>16759</v>
      </c>
      <c r="B8632" s="2" t="s">
        <v>16760</v>
      </c>
      <c r="D8632"/>
      <c r="K8632" s="3" t="s">
        <v>16635</v>
      </c>
    </row>
    <row r="8633" hidden="1" spans="1:11">
      <c r="A8633" s="14" t="s">
        <v>16761</v>
      </c>
      <c r="B8633" s="2" t="s">
        <v>16762</v>
      </c>
      <c r="D8633"/>
      <c r="K8633" s="3" t="s">
        <v>16635</v>
      </c>
    </row>
    <row r="8634" hidden="1" spans="1:11">
      <c r="A8634" s="14" t="s">
        <v>16763</v>
      </c>
      <c r="B8634" s="2" t="s">
        <v>16764</v>
      </c>
      <c r="D8634"/>
      <c r="K8634" s="3" t="s">
        <v>16635</v>
      </c>
    </row>
    <row r="8635" hidden="1" spans="1:11">
      <c r="A8635" s="14" t="s">
        <v>16765</v>
      </c>
      <c r="B8635" s="2" t="s">
        <v>16766</v>
      </c>
      <c r="D8635"/>
      <c r="K8635" s="3" t="s">
        <v>16635</v>
      </c>
    </row>
    <row r="8636" hidden="1" spans="1:11">
      <c r="A8636" s="14" t="s">
        <v>3787</v>
      </c>
      <c r="B8636" s="2" t="s">
        <v>16767</v>
      </c>
      <c r="D8636"/>
      <c r="K8636" s="3" t="s">
        <v>16635</v>
      </c>
    </row>
    <row r="8637" hidden="1" spans="1:11">
      <c r="A8637" s="14" t="s">
        <v>16768</v>
      </c>
      <c r="B8637" s="2" t="s">
        <v>16769</v>
      </c>
      <c r="D8637"/>
      <c r="K8637" s="3" t="s">
        <v>16635</v>
      </c>
    </row>
    <row r="8638" hidden="1" spans="1:11">
      <c r="A8638" s="14" t="s">
        <v>16770</v>
      </c>
      <c r="B8638" s="2" t="s">
        <v>16771</v>
      </c>
      <c r="D8638"/>
      <c r="K8638" s="3" t="s">
        <v>16635</v>
      </c>
    </row>
    <row r="8639" hidden="1" spans="1:11">
      <c r="A8639" s="14" t="s">
        <v>16772</v>
      </c>
      <c r="B8639" s="2" t="s">
        <v>16773</v>
      </c>
      <c r="D8639"/>
      <c r="K8639" s="3" t="s">
        <v>16635</v>
      </c>
    </row>
    <row r="8640" hidden="1" spans="1:11">
      <c r="A8640" s="14" t="s">
        <v>16774</v>
      </c>
      <c r="B8640" s="2" t="s">
        <v>16775</v>
      </c>
      <c r="D8640"/>
      <c r="K8640" s="3" t="s">
        <v>16635</v>
      </c>
    </row>
    <row r="8641" hidden="1" spans="1:11">
      <c r="A8641" s="14" t="s">
        <v>16776</v>
      </c>
      <c r="B8641" s="2" t="s">
        <v>16777</v>
      </c>
      <c r="D8641"/>
      <c r="K8641" s="3" t="s">
        <v>16635</v>
      </c>
    </row>
    <row r="8642" hidden="1" spans="1:11">
      <c r="A8642" s="14" t="s">
        <v>16778</v>
      </c>
      <c r="B8642" s="2" t="s">
        <v>16779</v>
      </c>
      <c r="D8642"/>
      <c r="K8642" s="3" t="s">
        <v>16635</v>
      </c>
    </row>
    <row r="8643" hidden="1" spans="1:11">
      <c r="A8643" s="14" t="s">
        <v>16780</v>
      </c>
      <c r="B8643" s="2" t="s">
        <v>16781</v>
      </c>
      <c r="D8643"/>
      <c r="K8643" s="3" t="s">
        <v>16635</v>
      </c>
    </row>
    <row r="8644" hidden="1" spans="1:11">
      <c r="A8644" s="14" t="s">
        <v>16782</v>
      </c>
      <c r="B8644" s="2" t="s">
        <v>16783</v>
      </c>
      <c r="D8644"/>
      <c r="K8644" s="3" t="s">
        <v>16635</v>
      </c>
    </row>
    <row r="8645" hidden="1" spans="1:11">
      <c r="A8645" s="14" t="s">
        <v>16784</v>
      </c>
      <c r="B8645" s="2" t="s">
        <v>16785</v>
      </c>
      <c r="D8645"/>
      <c r="K8645" s="3" t="s">
        <v>16635</v>
      </c>
    </row>
    <row r="8646" hidden="1" spans="1:11">
      <c r="A8646" s="14" t="s">
        <v>16786</v>
      </c>
      <c r="B8646" s="2" t="s">
        <v>16787</v>
      </c>
      <c r="D8646"/>
      <c r="K8646" s="3" t="s">
        <v>16635</v>
      </c>
    </row>
    <row r="8647" hidden="1" spans="1:11">
      <c r="A8647" s="14" t="s">
        <v>15325</v>
      </c>
      <c r="B8647" s="2" t="s">
        <v>16788</v>
      </c>
      <c r="D8647"/>
      <c r="K8647" s="3" t="s">
        <v>16635</v>
      </c>
    </row>
    <row r="8648" hidden="1" spans="1:11">
      <c r="A8648" s="14" t="s">
        <v>16789</v>
      </c>
      <c r="B8648" s="2" t="s">
        <v>16790</v>
      </c>
      <c r="D8648"/>
      <c r="K8648" s="3" t="s">
        <v>16635</v>
      </c>
    </row>
    <row r="8649" hidden="1" spans="1:11">
      <c r="A8649" s="14" t="s">
        <v>16791</v>
      </c>
      <c r="B8649" s="2" t="s">
        <v>16792</v>
      </c>
      <c r="D8649"/>
      <c r="K8649" s="3" t="s">
        <v>16635</v>
      </c>
    </row>
    <row r="8650" hidden="1" spans="1:11">
      <c r="A8650" s="14" t="s">
        <v>16793</v>
      </c>
      <c r="B8650" s="2" t="s">
        <v>16794</v>
      </c>
      <c r="D8650"/>
      <c r="K8650" s="3" t="s">
        <v>16635</v>
      </c>
    </row>
    <row r="8651" hidden="1" spans="1:11">
      <c r="A8651" s="14" t="s">
        <v>16795</v>
      </c>
      <c r="B8651" s="2" t="s">
        <v>16796</v>
      </c>
      <c r="D8651"/>
      <c r="K8651" s="3" t="s">
        <v>16635</v>
      </c>
    </row>
    <row r="8652" hidden="1" spans="1:11">
      <c r="A8652" s="14" t="s">
        <v>16797</v>
      </c>
      <c r="B8652" s="2" t="s">
        <v>16798</v>
      </c>
      <c r="D8652"/>
      <c r="K8652" s="3" t="s">
        <v>16635</v>
      </c>
    </row>
    <row r="8653" hidden="1" spans="1:11">
      <c r="A8653" s="14" t="s">
        <v>16799</v>
      </c>
      <c r="B8653" s="2" t="s">
        <v>16800</v>
      </c>
      <c r="D8653"/>
      <c r="K8653" s="3" t="s">
        <v>16635</v>
      </c>
    </row>
    <row r="8654" hidden="1" spans="1:11">
      <c r="A8654" s="14" t="s">
        <v>16801</v>
      </c>
      <c r="B8654" s="2" t="s">
        <v>16802</v>
      </c>
      <c r="D8654"/>
      <c r="K8654" s="3" t="s">
        <v>16635</v>
      </c>
    </row>
    <row r="8655" hidden="1" spans="1:11">
      <c r="A8655" s="14" t="s">
        <v>16803</v>
      </c>
      <c r="B8655" s="2" t="s">
        <v>16804</v>
      </c>
      <c r="D8655"/>
      <c r="K8655" s="3" t="s">
        <v>16635</v>
      </c>
    </row>
    <row r="8656" hidden="1" spans="1:11">
      <c r="A8656" s="14" t="s">
        <v>16805</v>
      </c>
      <c r="B8656" s="2" t="s">
        <v>16806</v>
      </c>
      <c r="D8656"/>
      <c r="K8656" s="3" t="s">
        <v>16635</v>
      </c>
    </row>
    <row r="8657" hidden="1" spans="1:11">
      <c r="A8657" s="14" t="s">
        <v>16807</v>
      </c>
      <c r="B8657" s="2" t="s">
        <v>16808</v>
      </c>
      <c r="D8657"/>
      <c r="K8657" s="3" t="s">
        <v>16635</v>
      </c>
    </row>
    <row r="8658" hidden="1" spans="1:11">
      <c r="A8658" s="14" t="s">
        <v>16809</v>
      </c>
      <c r="B8658" s="2" t="s">
        <v>16810</v>
      </c>
      <c r="D8658"/>
      <c r="K8658" s="3" t="s">
        <v>16635</v>
      </c>
    </row>
    <row r="8659" hidden="1" spans="1:11">
      <c r="A8659" s="14" t="s">
        <v>16811</v>
      </c>
      <c r="B8659" s="2" t="s">
        <v>16812</v>
      </c>
      <c r="D8659"/>
      <c r="K8659" s="3" t="s">
        <v>16635</v>
      </c>
    </row>
    <row r="8660" hidden="1" spans="1:11">
      <c r="A8660" s="14" t="s">
        <v>16813</v>
      </c>
      <c r="B8660" s="2" t="s">
        <v>16814</v>
      </c>
      <c r="D8660"/>
      <c r="K8660" s="3" t="s">
        <v>16635</v>
      </c>
    </row>
    <row r="8661" hidden="1" spans="1:11">
      <c r="A8661" s="14" t="s">
        <v>16815</v>
      </c>
      <c r="B8661" s="2" t="s">
        <v>16816</v>
      </c>
      <c r="D8661"/>
      <c r="K8661" s="3" t="s">
        <v>16635</v>
      </c>
    </row>
    <row r="8662" hidden="1" spans="1:11">
      <c r="A8662" s="14" t="s">
        <v>16817</v>
      </c>
      <c r="B8662" s="2" t="s">
        <v>16818</v>
      </c>
      <c r="D8662"/>
      <c r="K8662" s="3" t="s">
        <v>16635</v>
      </c>
    </row>
    <row r="8663" hidden="1" spans="1:11">
      <c r="A8663" s="14" t="s">
        <v>16819</v>
      </c>
      <c r="B8663" s="2" t="s">
        <v>16820</v>
      </c>
      <c r="D8663"/>
      <c r="K8663" s="3" t="s">
        <v>16635</v>
      </c>
    </row>
    <row r="8664" hidden="1" spans="1:11">
      <c r="A8664" s="14" t="s">
        <v>16821</v>
      </c>
      <c r="B8664" s="2" t="s">
        <v>16822</v>
      </c>
      <c r="D8664"/>
      <c r="K8664" s="3" t="s">
        <v>16635</v>
      </c>
    </row>
    <row r="8665" hidden="1" spans="1:11">
      <c r="A8665" s="14" t="s">
        <v>16823</v>
      </c>
      <c r="B8665" s="2" t="s">
        <v>16824</v>
      </c>
      <c r="D8665"/>
      <c r="K8665" s="3" t="s">
        <v>16635</v>
      </c>
    </row>
    <row r="8666" hidden="1" spans="1:11">
      <c r="A8666" s="14" t="s">
        <v>16825</v>
      </c>
      <c r="B8666" s="2" t="s">
        <v>16826</v>
      </c>
      <c r="D8666"/>
      <c r="K8666" s="3" t="s">
        <v>16635</v>
      </c>
    </row>
    <row r="8667" hidden="1" spans="1:11">
      <c r="A8667" s="14" t="s">
        <v>16827</v>
      </c>
      <c r="B8667" s="2" t="s">
        <v>16828</v>
      </c>
      <c r="D8667"/>
      <c r="K8667" s="3" t="s">
        <v>16635</v>
      </c>
    </row>
    <row r="8668" hidden="1" spans="1:11">
      <c r="A8668" s="14" t="s">
        <v>16829</v>
      </c>
      <c r="B8668" s="2" t="s">
        <v>16830</v>
      </c>
      <c r="D8668"/>
      <c r="K8668" s="3" t="s">
        <v>16635</v>
      </c>
    </row>
    <row r="8669" hidden="1" spans="1:11">
      <c r="A8669" s="14" t="s">
        <v>16831</v>
      </c>
      <c r="B8669" s="2" t="s">
        <v>16832</v>
      </c>
      <c r="D8669"/>
      <c r="K8669" s="3" t="s">
        <v>16635</v>
      </c>
    </row>
    <row r="8670" hidden="1" spans="1:11">
      <c r="A8670" s="14" t="s">
        <v>16833</v>
      </c>
      <c r="B8670" s="2" t="s">
        <v>16834</v>
      </c>
      <c r="D8670"/>
      <c r="K8670" s="3" t="s">
        <v>16635</v>
      </c>
    </row>
    <row r="8671" hidden="1" spans="1:11">
      <c r="A8671" s="14" t="s">
        <v>16835</v>
      </c>
      <c r="B8671" s="2" t="s">
        <v>16836</v>
      </c>
      <c r="D8671"/>
      <c r="K8671" s="3" t="s">
        <v>16635</v>
      </c>
    </row>
    <row r="8672" hidden="1" spans="1:11">
      <c r="A8672" s="14" t="s">
        <v>16837</v>
      </c>
      <c r="B8672" s="2" t="s">
        <v>16838</v>
      </c>
      <c r="D8672"/>
      <c r="K8672" s="3" t="s">
        <v>16635</v>
      </c>
    </row>
    <row r="8673" hidden="1" spans="1:11">
      <c r="A8673" s="14" t="s">
        <v>16839</v>
      </c>
      <c r="B8673" s="2" t="s">
        <v>16840</v>
      </c>
      <c r="D8673"/>
      <c r="K8673" s="3" t="s">
        <v>16635</v>
      </c>
    </row>
    <row r="8674" hidden="1" spans="1:11">
      <c r="A8674" s="14" t="s">
        <v>16841</v>
      </c>
      <c r="B8674" s="2" t="s">
        <v>16842</v>
      </c>
      <c r="D8674"/>
      <c r="K8674" s="3" t="s">
        <v>16635</v>
      </c>
    </row>
    <row r="8675" hidden="1" spans="1:11">
      <c r="A8675" s="14" t="s">
        <v>16843</v>
      </c>
      <c r="B8675" s="2" t="s">
        <v>16844</v>
      </c>
      <c r="D8675"/>
      <c r="K8675" s="3" t="s">
        <v>16635</v>
      </c>
    </row>
    <row r="8676" hidden="1" spans="1:11">
      <c r="A8676" s="14" t="s">
        <v>16845</v>
      </c>
      <c r="B8676" s="2" t="s">
        <v>16846</v>
      </c>
      <c r="D8676"/>
      <c r="K8676" s="3" t="s">
        <v>16635</v>
      </c>
    </row>
    <row r="8677" hidden="1" spans="1:11">
      <c r="A8677" s="14" t="s">
        <v>16847</v>
      </c>
      <c r="B8677" s="2" t="s">
        <v>16848</v>
      </c>
      <c r="D8677"/>
      <c r="K8677" s="3" t="s">
        <v>16635</v>
      </c>
    </row>
    <row r="8678" hidden="1" spans="1:11">
      <c r="A8678" s="14" t="s">
        <v>16849</v>
      </c>
      <c r="B8678" s="2" t="s">
        <v>16850</v>
      </c>
      <c r="D8678"/>
      <c r="K8678" s="3" t="s">
        <v>16635</v>
      </c>
    </row>
    <row r="8679" hidden="1" spans="1:11">
      <c r="A8679" s="14" t="s">
        <v>13120</v>
      </c>
      <c r="B8679" s="2" t="s">
        <v>16851</v>
      </c>
      <c r="D8679"/>
      <c r="K8679" s="3" t="s">
        <v>16635</v>
      </c>
    </row>
    <row r="8680" hidden="1" spans="1:11">
      <c r="A8680" s="14" t="s">
        <v>16852</v>
      </c>
      <c r="B8680" s="2" t="s">
        <v>16853</v>
      </c>
      <c r="D8680"/>
      <c r="K8680" s="3" t="s">
        <v>16635</v>
      </c>
    </row>
    <row r="8681" hidden="1" spans="1:11">
      <c r="A8681" s="14" t="s">
        <v>16854</v>
      </c>
      <c r="B8681" s="2" t="s">
        <v>16855</v>
      </c>
      <c r="D8681"/>
      <c r="K8681" s="3" t="s">
        <v>16635</v>
      </c>
    </row>
    <row r="8682" hidden="1" spans="1:11">
      <c r="A8682" s="14" t="s">
        <v>16856</v>
      </c>
      <c r="B8682" s="2" t="s">
        <v>16857</v>
      </c>
      <c r="D8682"/>
      <c r="K8682" s="3" t="s">
        <v>16635</v>
      </c>
    </row>
    <row r="8683" hidden="1" spans="1:11">
      <c r="A8683" s="14" t="s">
        <v>16858</v>
      </c>
      <c r="B8683" s="2" t="s">
        <v>16859</v>
      </c>
      <c r="D8683"/>
      <c r="K8683" s="3" t="s">
        <v>16635</v>
      </c>
    </row>
    <row r="8684" hidden="1" spans="1:11">
      <c r="A8684" s="14" t="s">
        <v>15026</v>
      </c>
      <c r="B8684" s="2" t="s">
        <v>16860</v>
      </c>
      <c r="D8684"/>
      <c r="K8684" s="3" t="s">
        <v>16635</v>
      </c>
    </row>
    <row r="8685" hidden="1" spans="1:11">
      <c r="A8685" s="14" t="s">
        <v>16861</v>
      </c>
      <c r="B8685" s="2" t="s">
        <v>16862</v>
      </c>
      <c r="D8685"/>
      <c r="K8685" s="3" t="s">
        <v>16635</v>
      </c>
    </row>
    <row r="8686" hidden="1" spans="1:11">
      <c r="A8686" s="14" t="s">
        <v>16863</v>
      </c>
      <c r="B8686" s="2" t="s">
        <v>16864</v>
      </c>
      <c r="D8686"/>
      <c r="K8686" s="3" t="s">
        <v>16635</v>
      </c>
    </row>
    <row r="8687" hidden="1" spans="1:11">
      <c r="A8687" s="14" t="s">
        <v>16865</v>
      </c>
      <c r="B8687" s="2" t="s">
        <v>16866</v>
      </c>
      <c r="D8687"/>
      <c r="K8687" s="3" t="s">
        <v>16635</v>
      </c>
    </row>
    <row r="8688" hidden="1" spans="1:11">
      <c r="A8688" s="14" t="s">
        <v>7520</v>
      </c>
      <c r="B8688" s="2" t="s">
        <v>16867</v>
      </c>
      <c r="D8688"/>
      <c r="K8688" s="3" t="s">
        <v>16635</v>
      </c>
    </row>
    <row r="8689" hidden="1" spans="1:11">
      <c r="A8689" s="14" t="s">
        <v>16868</v>
      </c>
      <c r="B8689" s="2" t="s">
        <v>16869</v>
      </c>
      <c r="D8689"/>
      <c r="K8689" s="3" t="s">
        <v>16635</v>
      </c>
    </row>
    <row r="8690" hidden="1" spans="1:11">
      <c r="A8690" s="14" t="s">
        <v>16870</v>
      </c>
      <c r="B8690" s="2" t="s">
        <v>16871</v>
      </c>
      <c r="D8690"/>
      <c r="K8690" s="3" t="s">
        <v>16635</v>
      </c>
    </row>
    <row r="8691" hidden="1" spans="1:11">
      <c r="A8691" s="14" t="s">
        <v>16872</v>
      </c>
      <c r="B8691" s="2" t="s">
        <v>16873</v>
      </c>
      <c r="D8691"/>
      <c r="K8691" s="3" t="s">
        <v>16635</v>
      </c>
    </row>
    <row r="8692" hidden="1" spans="1:11">
      <c r="A8692" s="14" t="s">
        <v>16874</v>
      </c>
      <c r="B8692" s="2" t="s">
        <v>16875</v>
      </c>
      <c r="D8692"/>
      <c r="K8692" s="3" t="s">
        <v>16635</v>
      </c>
    </row>
    <row r="8693" hidden="1" spans="1:11">
      <c r="A8693" s="14" t="s">
        <v>16876</v>
      </c>
      <c r="B8693" s="2" t="s">
        <v>16877</v>
      </c>
      <c r="D8693"/>
      <c r="K8693" s="3" t="s">
        <v>16635</v>
      </c>
    </row>
    <row r="8694" hidden="1" spans="1:11">
      <c r="A8694" s="14" t="s">
        <v>16878</v>
      </c>
      <c r="B8694" s="2" t="s">
        <v>16879</v>
      </c>
      <c r="D8694"/>
      <c r="K8694" s="3" t="s">
        <v>16635</v>
      </c>
    </row>
    <row r="8695" hidden="1" spans="1:11">
      <c r="A8695" s="14" t="s">
        <v>16880</v>
      </c>
      <c r="B8695" s="2" t="s">
        <v>16881</v>
      </c>
      <c r="D8695"/>
      <c r="K8695" s="3" t="s">
        <v>16635</v>
      </c>
    </row>
    <row r="8696" hidden="1" spans="1:11">
      <c r="A8696" s="14" t="s">
        <v>16882</v>
      </c>
      <c r="B8696" s="2" t="s">
        <v>16883</v>
      </c>
      <c r="D8696"/>
      <c r="K8696" s="3" t="s">
        <v>16635</v>
      </c>
    </row>
    <row r="8697" hidden="1" spans="1:11">
      <c r="A8697" s="14" t="s">
        <v>16884</v>
      </c>
      <c r="B8697" s="2" t="s">
        <v>16885</v>
      </c>
      <c r="D8697"/>
      <c r="K8697" s="3" t="s">
        <v>16635</v>
      </c>
    </row>
    <row r="8698" hidden="1" spans="1:11">
      <c r="A8698" s="14" t="s">
        <v>2743</v>
      </c>
      <c r="B8698" s="2" t="s">
        <v>16886</v>
      </c>
      <c r="D8698"/>
      <c r="K8698" s="3" t="s">
        <v>16635</v>
      </c>
    </row>
    <row r="8699" hidden="1" spans="1:11">
      <c r="A8699" s="14" t="s">
        <v>16887</v>
      </c>
      <c r="B8699" s="2" t="s">
        <v>16888</v>
      </c>
      <c r="D8699"/>
      <c r="K8699" s="3" t="s">
        <v>16635</v>
      </c>
    </row>
    <row r="8700" hidden="1" spans="1:11">
      <c r="A8700" s="14" t="s">
        <v>16889</v>
      </c>
      <c r="B8700" s="2" t="s">
        <v>16890</v>
      </c>
      <c r="D8700"/>
      <c r="K8700" s="3" t="s">
        <v>16635</v>
      </c>
    </row>
    <row r="8701" hidden="1" spans="1:11">
      <c r="A8701" s="14" t="s">
        <v>16891</v>
      </c>
      <c r="B8701" s="2" t="s">
        <v>16892</v>
      </c>
      <c r="D8701"/>
      <c r="K8701" s="3" t="s">
        <v>16635</v>
      </c>
    </row>
    <row r="8702" hidden="1" spans="1:11">
      <c r="A8702" s="14" t="s">
        <v>16893</v>
      </c>
      <c r="B8702" s="2" t="s">
        <v>16894</v>
      </c>
      <c r="D8702"/>
      <c r="K8702" s="3" t="s">
        <v>16635</v>
      </c>
    </row>
    <row r="8703" hidden="1" spans="1:11">
      <c r="A8703" s="14" t="s">
        <v>16895</v>
      </c>
      <c r="B8703" s="2" t="s">
        <v>16896</v>
      </c>
      <c r="D8703"/>
      <c r="K8703" s="3" t="s">
        <v>16635</v>
      </c>
    </row>
    <row r="8704" hidden="1" spans="1:11">
      <c r="A8704" s="14" t="s">
        <v>16897</v>
      </c>
      <c r="B8704" s="2" t="s">
        <v>16898</v>
      </c>
      <c r="D8704"/>
      <c r="K8704" s="3" t="s">
        <v>16635</v>
      </c>
    </row>
    <row r="8705" hidden="1" spans="1:11">
      <c r="A8705" s="14" t="s">
        <v>697</v>
      </c>
      <c r="B8705" s="2" t="s">
        <v>16899</v>
      </c>
      <c r="D8705"/>
      <c r="K8705" s="3" t="s">
        <v>16635</v>
      </c>
    </row>
    <row r="8706" hidden="1" spans="1:11">
      <c r="A8706" s="14" t="s">
        <v>16900</v>
      </c>
      <c r="B8706" s="2" t="s">
        <v>16901</v>
      </c>
      <c r="D8706"/>
      <c r="K8706" s="3" t="s">
        <v>16635</v>
      </c>
    </row>
    <row r="8707" hidden="1" spans="1:11">
      <c r="A8707" s="14" t="s">
        <v>16902</v>
      </c>
      <c r="B8707" s="2" t="s">
        <v>16903</v>
      </c>
      <c r="D8707"/>
      <c r="K8707" s="3" t="s">
        <v>16635</v>
      </c>
    </row>
    <row r="8708" hidden="1" spans="1:11">
      <c r="A8708" s="14" t="s">
        <v>11381</v>
      </c>
      <c r="B8708" s="2" t="s">
        <v>16904</v>
      </c>
      <c r="D8708"/>
      <c r="K8708" s="3" t="s">
        <v>16635</v>
      </c>
    </row>
    <row r="8709" hidden="1" spans="1:11">
      <c r="A8709" s="14" t="s">
        <v>16905</v>
      </c>
      <c r="B8709" s="2" t="s">
        <v>16906</v>
      </c>
      <c r="D8709"/>
      <c r="K8709" s="3" t="s">
        <v>16635</v>
      </c>
    </row>
    <row r="8710" hidden="1" spans="1:11">
      <c r="A8710" s="14" t="s">
        <v>16907</v>
      </c>
      <c r="B8710" s="2" t="s">
        <v>16908</v>
      </c>
      <c r="D8710"/>
      <c r="K8710" s="3" t="s">
        <v>16635</v>
      </c>
    </row>
    <row r="8711" hidden="1" spans="1:11">
      <c r="A8711" s="14" t="s">
        <v>16909</v>
      </c>
      <c r="B8711" s="2" t="s">
        <v>16910</v>
      </c>
      <c r="D8711"/>
      <c r="K8711" s="3" t="s">
        <v>16635</v>
      </c>
    </row>
    <row r="8712" hidden="1" spans="1:11">
      <c r="A8712" s="14" t="s">
        <v>16911</v>
      </c>
      <c r="B8712" s="2" t="s">
        <v>16912</v>
      </c>
      <c r="D8712"/>
      <c r="K8712" s="3" t="s">
        <v>16635</v>
      </c>
    </row>
    <row r="8713" hidden="1" spans="1:11">
      <c r="A8713" s="14" t="s">
        <v>16913</v>
      </c>
      <c r="B8713" s="2" t="s">
        <v>16914</v>
      </c>
      <c r="D8713"/>
      <c r="K8713" s="3" t="s">
        <v>16635</v>
      </c>
    </row>
    <row r="8714" hidden="1" spans="1:11">
      <c r="A8714" s="14" t="s">
        <v>16915</v>
      </c>
      <c r="B8714" s="2" t="s">
        <v>16916</v>
      </c>
      <c r="D8714"/>
      <c r="K8714" s="3" t="s">
        <v>16635</v>
      </c>
    </row>
    <row r="8715" hidden="1" spans="1:11">
      <c r="A8715" s="14" t="s">
        <v>16917</v>
      </c>
      <c r="B8715" s="2" t="s">
        <v>16918</v>
      </c>
      <c r="D8715"/>
      <c r="K8715" s="3" t="s">
        <v>16635</v>
      </c>
    </row>
    <row r="8716" hidden="1" spans="1:11">
      <c r="A8716" s="14" t="s">
        <v>16919</v>
      </c>
      <c r="B8716" s="2" t="s">
        <v>16920</v>
      </c>
      <c r="D8716"/>
      <c r="K8716" s="3" t="s">
        <v>16635</v>
      </c>
    </row>
    <row r="8717" hidden="1" spans="1:11">
      <c r="A8717" s="14" t="s">
        <v>16921</v>
      </c>
      <c r="B8717" s="2" t="s">
        <v>16922</v>
      </c>
      <c r="D8717"/>
      <c r="K8717" s="3" t="s">
        <v>16635</v>
      </c>
    </row>
    <row r="8718" hidden="1" spans="1:11">
      <c r="A8718" s="14" t="s">
        <v>16923</v>
      </c>
      <c r="B8718" s="2" t="s">
        <v>16924</v>
      </c>
      <c r="D8718"/>
      <c r="K8718" s="3" t="s">
        <v>16635</v>
      </c>
    </row>
    <row r="8719" hidden="1" spans="1:11">
      <c r="A8719" s="14" t="s">
        <v>16925</v>
      </c>
      <c r="B8719" s="2" t="s">
        <v>16926</v>
      </c>
      <c r="D8719"/>
      <c r="K8719" s="3" t="s">
        <v>16635</v>
      </c>
    </row>
    <row r="8720" hidden="1" spans="1:11">
      <c r="A8720" s="14" t="s">
        <v>16927</v>
      </c>
      <c r="B8720" s="2" t="s">
        <v>16928</v>
      </c>
      <c r="D8720"/>
      <c r="K8720" s="3" t="s">
        <v>16635</v>
      </c>
    </row>
    <row r="8721" hidden="1" spans="1:11">
      <c r="A8721" s="14" t="s">
        <v>16929</v>
      </c>
      <c r="B8721" s="2" t="s">
        <v>16930</v>
      </c>
      <c r="D8721"/>
      <c r="K8721" s="3" t="s">
        <v>16635</v>
      </c>
    </row>
    <row r="8722" hidden="1" spans="1:11">
      <c r="A8722" s="14" t="s">
        <v>16931</v>
      </c>
      <c r="B8722" s="2" t="s">
        <v>16932</v>
      </c>
      <c r="D8722"/>
      <c r="K8722" s="3" t="s">
        <v>16635</v>
      </c>
    </row>
    <row r="8723" hidden="1" spans="1:11">
      <c r="A8723" s="14" t="s">
        <v>15144</v>
      </c>
      <c r="B8723" s="2" t="s">
        <v>16933</v>
      </c>
      <c r="D8723"/>
      <c r="K8723" s="3" t="s">
        <v>16635</v>
      </c>
    </row>
    <row r="8724" hidden="1" spans="1:11">
      <c r="A8724" s="14" t="s">
        <v>16934</v>
      </c>
      <c r="B8724" s="2" t="s">
        <v>16935</v>
      </c>
      <c r="D8724"/>
      <c r="K8724" s="3" t="s">
        <v>16635</v>
      </c>
    </row>
    <row r="8725" hidden="1" spans="1:11">
      <c r="A8725" s="14" t="s">
        <v>16936</v>
      </c>
      <c r="B8725" s="2" t="s">
        <v>16937</v>
      </c>
      <c r="D8725"/>
      <c r="K8725" s="3" t="s">
        <v>16635</v>
      </c>
    </row>
    <row r="8726" hidden="1" spans="1:11">
      <c r="A8726" s="14" t="s">
        <v>13179</v>
      </c>
      <c r="B8726" s="2" t="s">
        <v>16938</v>
      </c>
      <c r="D8726"/>
      <c r="K8726" s="3" t="s">
        <v>16635</v>
      </c>
    </row>
    <row r="8727" hidden="1" spans="1:11">
      <c r="A8727" s="14" t="s">
        <v>16939</v>
      </c>
      <c r="B8727" s="2" t="s">
        <v>16940</v>
      </c>
      <c r="D8727"/>
      <c r="K8727" s="3" t="s">
        <v>16635</v>
      </c>
    </row>
    <row r="8728" hidden="1" spans="1:11">
      <c r="A8728" s="14" t="s">
        <v>16941</v>
      </c>
      <c r="B8728" s="2" t="s">
        <v>16942</v>
      </c>
      <c r="D8728"/>
      <c r="K8728" s="3" t="s">
        <v>16635</v>
      </c>
    </row>
    <row r="8729" hidden="1" spans="1:11">
      <c r="A8729" s="14" t="s">
        <v>16943</v>
      </c>
      <c r="B8729" s="2" t="s">
        <v>16944</v>
      </c>
      <c r="D8729"/>
      <c r="K8729" s="3" t="s">
        <v>16635</v>
      </c>
    </row>
    <row r="8730" hidden="1" spans="1:11">
      <c r="A8730" s="14" t="s">
        <v>16945</v>
      </c>
      <c r="B8730" s="2" t="s">
        <v>16946</v>
      </c>
      <c r="D8730"/>
      <c r="K8730" s="3" t="s">
        <v>16635</v>
      </c>
    </row>
    <row r="8731" hidden="1" spans="1:11">
      <c r="A8731" s="14" t="s">
        <v>16947</v>
      </c>
      <c r="B8731" s="2" t="s">
        <v>16948</v>
      </c>
      <c r="D8731"/>
      <c r="K8731" s="3" t="s">
        <v>16635</v>
      </c>
    </row>
    <row r="8732" hidden="1" spans="1:11">
      <c r="A8732" s="14" t="s">
        <v>16949</v>
      </c>
      <c r="B8732" s="2" t="s">
        <v>16950</v>
      </c>
      <c r="D8732"/>
      <c r="K8732" s="3" t="s">
        <v>16635</v>
      </c>
    </row>
    <row r="8733" hidden="1" spans="1:11">
      <c r="A8733" s="14" t="s">
        <v>13244</v>
      </c>
      <c r="B8733" s="2" t="s">
        <v>16951</v>
      </c>
      <c r="D8733"/>
      <c r="K8733" s="3" t="s">
        <v>16635</v>
      </c>
    </row>
    <row r="8734" hidden="1" spans="1:11">
      <c r="A8734" s="14" t="s">
        <v>16952</v>
      </c>
      <c r="B8734" s="2" t="s">
        <v>16953</v>
      </c>
      <c r="D8734"/>
      <c r="K8734" s="3" t="s">
        <v>16635</v>
      </c>
    </row>
    <row r="8735" hidden="1" spans="1:11">
      <c r="A8735" s="14" t="s">
        <v>16954</v>
      </c>
      <c r="B8735" s="2" t="s">
        <v>16955</v>
      </c>
      <c r="D8735"/>
      <c r="K8735" s="3" t="s">
        <v>16635</v>
      </c>
    </row>
    <row r="8736" hidden="1" spans="1:11">
      <c r="A8736" s="14" t="s">
        <v>16956</v>
      </c>
      <c r="B8736" s="2" t="s">
        <v>16957</v>
      </c>
      <c r="D8736"/>
      <c r="K8736" s="3" t="s">
        <v>16635</v>
      </c>
    </row>
    <row r="8737" hidden="1" spans="1:11">
      <c r="A8737" s="14" t="s">
        <v>1835</v>
      </c>
      <c r="B8737" s="2" t="s">
        <v>16958</v>
      </c>
      <c r="D8737"/>
      <c r="K8737" s="3" t="s">
        <v>16635</v>
      </c>
    </row>
    <row r="8738" hidden="1" spans="1:11">
      <c r="A8738" s="14" t="s">
        <v>16959</v>
      </c>
      <c r="B8738" s="2" t="s">
        <v>16960</v>
      </c>
      <c r="D8738"/>
      <c r="K8738" s="3" t="s">
        <v>16635</v>
      </c>
    </row>
    <row r="8739" hidden="1" spans="1:11">
      <c r="A8739" s="14" t="s">
        <v>16961</v>
      </c>
      <c r="B8739" s="2" t="s">
        <v>16962</v>
      </c>
      <c r="D8739"/>
      <c r="K8739" s="3" t="s">
        <v>16635</v>
      </c>
    </row>
    <row r="8740" hidden="1" spans="1:11">
      <c r="A8740" s="14" t="s">
        <v>16963</v>
      </c>
      <c r="B8740" s="2" t="s">
        <v>16964</v>
      </c>
      <c r="D8740"/>
      <c r="K8740" s="3" t="s">
        <v>16635</v>
      </c>
    </row>
    <row r="8741" hidden="1" spans="1:11">
      <c r="A8741" s="14" t="s">
        <v>16965</v>
      </c>
      <c r="B8741" s="2" t="s">
        <v>16966</v>
      </c>
      <c r="D8741"/>
      <c r="K8741" s="3" t="s">
        <v>16635</v>
      </c>
    </row>
    <row r="8742" hidden="1" spans="1:11">
      <c r="A8742" s="14" t="s">
        <v>16967</v>
      </c>
      <c r="B8742" s="2" t="s">
        <v>16968</v>
      </c>
      <c r="D8742"/>
      <c r="K8742" s="3" t="s">
        <v>16635</v>
      </c>
    </row>
    <row r="8743" hidden="1" spans="1:11">
      <c r="A8743" s="14" t="s">
        <v>16969</v>
      </c>
      <c r="B8743" s="2" t="s">
        <v>16970</v>
      </c>
      <c r="D8743"/>
      <c r="K8743" s="3" t="s">
        <v>16635</v>
      </c>
    </row>
    <row r="8744" hidden="1" spans="1:11">
      <c r="A8744" s="14" t="s">
        <v>16971</v>
      </c>
      <c r="B8744" s="2" t="s">
        <v>16972</v>
      </c>
      <c r="D8744"/>
      <c r="K8744" s="3" t="s">
        <v>16635</v>
      </c>
    </row>
    <row r="8745" hidden="1" spans="1:11">
      <c r="A8745" s="14" t="s">
        <v>16973</v>
      </c>
      <c r="B8745" s="2" t="s">
        <v>16974</v>
      </c>
      <c r="D8745"/>
      <c r="K8745" s="3" t="s">
        <v>16635</v>
      </c>
    </row>
    <row r="8746" hidden="1" spans="1:11">
      <c r="A8746" s="14" t="s">
        <v>16975</v>
      </c>
      <c r="B8746" s="2" t="s">
        <v>16976</v>
      </c>
      <c r="D8746"/>
      <c r="K8746" s="3" t="s">
        <v>16635</v>
      </c>
    </row>
    <row r="8747" hidden="1" spans="1:11">
      <c r="A8747" s="14" t="s">
        <v>16977</v>
      </c>
      <c r="B8747" s="2" t="s">
        <v>16978</v>
      </c>
      <c r="D8747"/>
      <c r="K8747" s="3" t="s">
        <v>16635</v>
      </c>
    </row>
    <row r="8748" hidden="1" spans="1:11">
      <c r="A8748" s="14" t="s">
        <v>16979</v>
      </c>
      <c r="B8748" s="2" t="s">
        <v>16980</v>
      </c>
      <c r="D8748"/>
      <c r="K8748" s="3" t="s">
        <v>16635</v>
      </c>
    </row>
    <row r="8749" hidden="1" spans="1:11">
      <c r="A8749" s="14" t="s">
        <v>16981</v>
      </c>
      <c r="B8749" s="2" t="s">
        <v>16982</v>
      </c>
      <c r="D8749"/>
      <c r="K8749" s="3" t="s">
        <v>16635</v>
      </c>
    </row>
    <row r="8750" hidden="1" spans="1:11">
      <c r="A8750" s="14" t="s">
        <v>16983</v>
      </c>
      <c r="B8750" s="2" t="s">
        <v>16984</v>
      </c>
      <c r="D8750"/>
      <c r="K8750" s="3" t="s">
        <v>16635</v>
      </c>
    </row>
    <row r="8751" hidden="1" spans="1:11">
      <c r="A8751" s="14" t="s">
        <v>16985</v>
      </c>
      <c r="B8751" s="2" t="s">
        <v>16986</v>
      </c>
      <c r="D8751"/>
      <c r="K8751" s="3" t="s">
        <v>16635</v>
      </c>
    </row>
    <row r="8752" hidden="1" spans="1:11">
      <c r="A8752" s="14" t="s">
        <v>16987</v>
      </c>
      <c r="B8752" s="2" t="s">
        <v>16988</v>
      </c>
      <c r="D8752"/>
      <c r="K8752" s="3" t="s">
        <v>16635</v>
      </c>
    </row>
    <row r="8753" hidden="1" spans="1:11">
      <c r="A8753" s="14" t="s">
        <v>16989</v>
      </c>
      <c r="B8753" s="2" t="s">
        <v>16990</v>
      </c>
      <c r="D8753"/>
      <c r="K8753" s="3" t="s">
        <v>16635</v>
      </c>
    </row>
    <row r="8754" hidden="1" spans="1:11">
      <c r="A8754" s="14" t="s">
        <v>16991</v>
      </c>
      <c r="B8754" s="2" t="s">
        <v>16992</v>
      </c>
      <c r="D8754"/>
      <c r="K8754" s="3" t="s">
        <v>16635</v>
      </c>
    </row>
    <row r="8755" hidden="1" spans="1:11">
      <c r="A8755" s="14" t="s">
        <v>16993</v>
      </c>
      <c r="B8755" s="2" t="s">
        <v>16994</v>
      </c>
      <c r="D8755"/>
      <c r="K8755" s="3" t="s">
        <v>16635</v>
      </c>
    </row>
    <row r="8756" hidden="1" spans="1:11">
      <c r="A8756" s="14" t="s">
        <v>16995</v>
      </c>
      <c r="B8756" s="2" t="s">
        <v>16996</v>
      </c>
      <c r="D8756"/>
      <c r="K8756" s="3" t="s">
        <v>16635</v>
      </c>
    </row>
    <row r="8757" hidden="1" spans="1:11">
      <c r="A8757" s="14" t="s">
        <v>16997</v>
      </c>
      <c r="B8757" s="2" t="s">
        <v>16998</v>
      </c>
      <c r="D8757"/>
      <c r="K8757" s="3" t="s">
        <v>16635</v>
      </c>
    </row>
    <row r="8758" hidden="1" spans="1:11">
      <c r="A8758" s="14" t="s">
        <v>7298</v>
      </c>
      <c r="B8758" s="2" t="s">
        <v>16999</v>
      </c>
      <c r="D8758"/>
      <c r="K8758" s="3" t="s">
        <v>16635</v>
      </c>
    </row>
    <row r="8759" hidden="1" spans="1:11">
      <c r="A8759" s="14" t="s">
        <v>17000</v>
      </c>
      <c r="B8759" s="2" t="s">
        <v>17001</v>
      </c>
      <c r="D8759"/>
      <c r="K8759" s="3" t="s">
        <v>16635</v>
      </c>
    </row>
    <row r="8760" hidden="1" spans="1:11">
      <c r="A8760" s="14" t="s">
        <v>17002</v>
      </c>
      <c r="B8760" s="2" t="s">
        <v>17003</v>
      </c>
      <c r="D8760"/>
      <c r="K8760" s="3" t="s">
        <v>16635</v>
      </c>
    </row>
    <row r="8761" hidden="1" spans="1:11">
      <c r="A8761" s="14" t="s">
        <v>17004</v>
      </c>
      <c r="B8761" s="2" t="s">
        <v>17005</v>
      </c>
      <c r="D8761"/>
      <c r="K8761" s="3" t="s">
        <v>16635</v>
      </c>
    </row>
    <row r="8762" hidden="1" spans="1:11">
      <c r="A8762" s="14" t="s">
        <v>17006</v>
      </c>
      <c r="B8762" s="2" t="s">
        <v>17007</v>
      </c>
      <c r="D8762"/>
      <c r="K8762" s="3" t="s">
        <v>16635</v>
      </c>
    </row>
    <row r="8763" hidden="1" spans="1:11">
      <c r="A8763" s="14" t="s">
        <v>17008</v>
      </c>
      <c r="B8763" s="2" t="s">
        <v>17009</v>
      </c>
      <c r="D8763"/>
      <c r="K8763" s="3" t="s">
        <v>16635</v>
      </c>
    </row>
    <row r="8764" hidden="1" spans="1:11">
      <c r="A8764" s="14" t="s">
        <v>17010</v>
      </c>
      <c r="B8764" s="2" t="s">
        <v>17011</v>
      </c>
      <c r="D8764"/>
      <c r="K8764" s="3" t="s">
        <v>16635</v>
      </c>
    </row>
    <row r="8765" hidden="1" spans="1:11">
      <c r="A8765" s="14" t="s">
        <v>17012</v>
      </c>
      <c r="B8765" s="2" t="s">
        <v>17013</v>
      </c>
      <c r="D8765"/>
      <c r="K8765" s="3" t="s">
        <v>16635</v>
      </c>
    </row>
    <row r="8766" hidden="1" spans="1:11">
      <c r="A8766" s="14" t="s">
        <v>17014</v>
      </c>
      <c r="B8766" s="2" t="s">
        <v>17015</v>
      </c>
      <c r="D8766"/>
      <c r="K8766" s="3" t="s">
        <v>16635</v>
      </c>
    </row>
    <row r="8767" hidden="1" spans="1:11">
      <c r="A8767" s="14" t="s">
        <v>17016</v>
      </c>
      <c r="B8767" s="2" t="s">
        <v>17017</v>
      </c>
      <c r="D8767"/>
      <c r="K8767" s="3" t="s">
        <v>16635</v>
      </c>
    </row>
    <row r="8768" hidden="1" spans="1:11">
      <c r="A8768" s="14" t="s">
        <v>17018</v>
      </c>
      <c r="B8768" s="2" t="s">
        <v>17019</v>
      </c>
      <c r="D8768"/>
      <c r="K8768" s="3" t="s">
        <v>16635</v>
      </c>
    </row>
    <row r="8769" hidden="1" spans="1:11">
      <c r="A8769" s="14" t="s">
        <v>17020</v>
      </c>
      <c r="B8769" s="2" t="s">
        <v>17021</v>
      </c>
      <c r="D8769"/>
      <c r="K8769" s="3" t="s">
        <v>16635</v>
      </c>
    </row>
    <row r="8770" hidden="1" spans="1:11">
      <c r="A8770" s="14" t="s">
        <v>17022</v>
      </c>
      <c r="B8770" s="2" t="s">
        <v>17023</v>
      </c>
      <c r="D8770"/>
      <c r="K8770" s="3" t="s">
        <v>16635</v>
      </c>
    </row>
    <row r="8771" hidden="1" spans="1:11">
      <c r="A8771" s="14" t="s">
        <v>17024</v>
      </c>
      <c r="B8771" s="2" t="s">
        <v>17025</v>
      </c>
      <c r="D8771"/>
      <c r="K8771" s="3" t="s">
        <v>16635</v>
      </c>
    </row>
    <row r="8772" hidden="1" spans="1:11">
      <c r="A8772" s="14" t="s">
        <v>17026</v>
      </c>
      <c r="B8772" s="2" t="s">
        <v>17027</v>
      </c>
      <c r="D8772"/>
      <c r="K8772" s="3" t="s">
        <v>16635</v>
      </c>
    </row>
    <row r="8773" hidden="1" spans="1:11">
      <c r="A8773" s="14" t="s">
        <v>3049</v>
      </c>
      <c r="B8773" s="2" t="s">
        <v>17028</v>
      </c>
      <c r="D8773"/>
      <c r="K8773" s="3" t="s">
        <v>16635</v>
      </c>
    </row>
    <row r="8774" hidden="1" spans="1:11">
      <c r="A8774" s="14" t="s">
        <v>17029</v>
      </c>
      <c r="B8774" s="2" t="s">
        <v>17030</v>
      </c>
      <c r="D8774"/>
      <c r="K8774" s="3" t="s">
        <v>16635</v>
      </c>
    </row>
    <row r="8775" hidden="1" spans="1:11">
      <c r="A8775" s="14" t="s">
        <v>5843</v>
      </c>
      <c r="B8775" s="2" t="s">
        <v>17031</v>
      </c>
      <c r="D8775"/>
      <c r="K8775" s="3" t="s">
        <v>16635</v>
      </c>
    </row>
    <row r="8776" hidden="1" spans="1:11">
      <c r="A8776" s="14" t="s">
        <v>17032</v>
      </c>
      <c r="B8776" s="2" t="s">
        <v>17033</v>
      </c>
      <c r="D8776"/>
      <c r="K8776" s="3" t="s">
        <v>16635</v>
      </c>
    </row>
    <row r="8777" hidden="1" spans="1:11">
      <c r="A8777" s="14" t="s">
        <v>17034</v>
      </c>
      <c r="B8777" s="2" t="s">
        <v>17035</v>
      </c>
      <c r="D8777"/>
      <c r="K8777" s="3" t="s">
        <v>16635</v>
      </c>
    </row>
    <row r="8778" hidden="1" spans="1:11">
      <c r="A8778" s="14" t="s">
        <v>17036</v>
      </c>
      <c r="B8778" s="2" t="s">
        <v>17037</v>
      </c>
      <c r="D8778"/>
      <c r="K8778" s="3" t="s">
        <v>16635</v>
      </c>
    </row>
    <row r="8779" hidden="1" spans="1:11">
      <c r="A8779" s="14" t="s">
        <v>17038</v>
      </c>
      <c r="B8779" s="2" t="s">
        <v>17039</v>
      </c>
      <c r="D8779"/>
      <c r="K8779" s="3" t="s">
        <v>16635</v>
      </c>
    </row>
    <row r="8780" hidden="1" spans="1:11">
      <c r="A8780" s="14" t="s">
        <v>17040</v>
      </c>
      <c r="B8780" s="2" t="s">
        <v>17041</v>
      </c>
      <c r="D8780"/>
      <c r="K8780" s="3" t="s">
        <v>16635</v>
      </c>
    </row>
    <row r="8781" hidden="1" spans="1:11">
      <c r="A8781" s="14" t="s">
        <v>17042</v>
      </c>
      <c r="B8781" s="2" t="s">
        <v>17043</v>
      </c>
      <c r="D8781"/>
      <c r="K8781" s="3" t="s">
        <v>16635</v>
      </c>
    </row>
    <row r="8782" hidden="1" spans="1:11">
      <c r="A8782" s="14" t="s">
        <v>17044</v>
      </c>
      <c r="B8782" s="2" t="s">
        <v>17045</v>
      </c>
      <c r="D8782"/>
      <c r="K8782" s="3" t="s">
        <v>16635</v>
      </c>
    </row>
    <row r="8783" hidden="1" spans="1:11">
      <c r="A8783" s="14" t="s">
        <v>17046</v>
      </c>
      <c r="B8783" s="2" t="s">
        <v>17047</v>
      </c>
      <c r="D8783"/>
      <c r="K8783" s="3" t="s">
        <v>16635</v>
      </c>
    </row>
    <row r="8784" hidden="1" spans="1:11">
      <c r="A8784" s="14" t="s">
        <v>3374</v>
      </c>
      <c r="B8784" s="2" t="s">
        <v>17048</v>
      </c>
      <c r="D8784"/>
      <c r="K8784" s="3" t="s">
        <v>16635</v>
      </c>
    </row>
    <row r="8785" hidden="1" spans="1:11">
      <c r="A8785" s="14" t="s">
        <v>17049</v>
      </c>
      <c r="B8785" s="2" t="s">
        <v>17050</v>
      </c>
      <c r="D8785"/>
      <c r="K8785" s="3" t="s">
        <v>16635</v>
      </c>
    </row>
    <row r="8786" hidden="1" spans="1:11">
      <c r="A8786" s="14" t="s">
        <v>17051</v>
      </c>
      <c r="B8786" s="2" t="s">
        <v>17052</v>
      </c>
      <c r="D8786"/>
      <c r="K8786" s="3" t="s">
        <v>16635</v>
      </c>
    </row>
    <row r="8787" hidden="1" spans="1:11">
      <c r="A8787" s="14" t="s">
        <v>17053</v>
      </c>
      <c r="B8787" s="2" t="s">
        <v>17054</v>
      </c>
      <c r="D8787"/>
      <c r="K8787" s="3" t="s">
        <v>16635</v>
      </c>
    </row>
    <row r="8788" hidden="1" spans="1:11">
      <c r="A8788" s="14" t="s">
        <v>17055</v>
      </c>
      <c r="B8788" s="2" t="s">
        <v>17056</v>
      </c>
      <c r="D8788"/>
      <c r="K8788" s="3" t="s">
        <v>16635</v>
      </c>
    </row>
    <row r="8789" hidden="1" spans="1:11">
      <c r="A8789" s="14" t="s">
        <v>17057</v>
      </c>
      <c r="B8789" s="2" t="s">
        <v>17058</v>
      </c>
      <c r="D8789"/>
      <c r="K8789" s="3" t="s">
        <v>16635</v>
      </c>
    </row>
    <row r="8790" hidden="1" spans="1:11">
      <c r="A8790" s="14" t="s">
        <v>17059</v>
      </c>
      <c r="B8790" s="2" t="s">
        <v>17060</v>
      </c>
      <c r="D8790"/>
      <c r="K8790" s="3" t="s">
        <v>16635</v>
      </c>
    </row>
    <row r="8791" hidden="1" spans="1:11">
      <c r="A8791" s="14" t="s">
        <v>17061</v>
      </c>
      <c r="B8791" s="2" t="s">
        <v>17062</v>
      </c>
      <c r="D8791"/>
      <c r="K8791" s="3" t="s">
        <v>16635</v>
      </c>
    </row>
    <row r="8792" hidden="1" spans="1:11">
      <c r="A8792" s="14" t="s">
        <v>17063</v>
      </c>
      <c r="B8792" s="2" t="s">
        <v>17064</v>
      </c>
      <c r="D8792"/>
      <c r="K8792" s="3" t="s">
        <v>16635</v>
      </c>
    </row>
    <row r="8793" hidden="1" spans="1:11">
      <c r="A8793" s="14" t="s">
        <v>17065</v>
      </c>
      <c r="B8793" s="2" t="s">
        <v>17066</v>
      </c>
      <c r="D8793"/>
      <c r="K8793" s="3" t="s">
        <v>16635</v>
      </c>
    </row>
    <row r="8794" hidden="1" spans="1:11">
      <c r="A8794" s="14" t="s">
        <v>17067</v>
      </c>
      <c r="B8794" s="2" t="s">
        <v>17068</v>
      </c>
      <c r="D8794"/>
      <c r="K8794" s="3" t="s">
        <v>16635</v>
      </c>
    </row>
    <row r="8795" hidden="1" spans="1:11">
      <c r="A8795" s="14" t="s">
        <v>17069</v>
      </c>
      <c r="B8795" s="2" t="s">
        <v>17070</v>
      </c>
      <c r="D8795"/>
      <c r="K8795" s="3" t="s">
        <v>16635</v>
      </c>
    </row>
    <row r="8796" hidden="1" spans="1:11">
      <c r="A8796" s="14" t="s">
        <v>17071</v>
      </c>
      <c r="B8796" s="2" t="s">
        <v>17072</v>
      </c>
      <c r="D8796"/>
      <c r="K8796" s="3" t="s">
        <v>16635</v>
      </c>
    </row>
    <row r="8797" hidden="1" spans="1:11">
      <c r="A8797" s="14" t="s">
        <v>17073</v>
      </c>
      <c r="B8797" s="2" t="s">
        <v>17074</v>
      </c>
      <c r="D8797"/>
      <c r="K8797" s="3" t="s">
        <v>16635</v>
      </c>
    </row>
    <row r="8798" hidden="1" spans="1:11">
      <c r="A8798" s="14" t="s">
        <v>17075</v>
      </c>
      <c r="B8798" s="2" t="s">
        <v>17076</v>
      </c>
      <c r="D8798"/>
      <c r="K8798" s="3" t="s">
        <v>16635</v>
      </c>
    </row>
    <row r="8799" hidden="1" spans="1:11">
      <c r="A8799" s="14" t="s">
        <v>17077</v>
      </c>
      <c r="B8799" s="2" t="s">
        <v>17078</v>
      </c>
      <c r="D8799"/>
      <c r="K8799" s="3" t="s">
        <v>16635</v>
      </c>
    </row>
    <row r="8800" hidden="1" spans="1:11">
      <c r="A8800" s="14" t="s">
        <v>17079</v>
      </c>
      <c r="B8800" s="2" t="s">
        <v>17080</v>
      </c>
      <c r="D8800"/>
      <c r="K8800" s="3" t="s">
        <v>16635</v>
      </c>
    </row>
    <row r="8801" hidden="1" spans="1:11">
      <c r="A8801" s="14" t="s">
        <v>17081</v>
      </c>
      <c r="B8801" s="2" t="s">
        <v>17082</v>
      </c>
      <c r="D8801"/>
      <c r="K8801" s="3" t="s">
        <v>16635</v>
      </c>
    </row>
    <row r="8802" hidden="1" spans="1:11">
      <c r="A8802" s="14" t="s">
        <v>17083</v>
      </c>
      <c r="B8802" s="2" t="s">
        <v>17084</v>
      </c>
      <c r="D8802"/>
      <c r="K8802" s="3" t="s">
        <v>16635</v>
      </c>
    </row>
    <row r="8803" hidden="1" spans="1:11">
      <c r="A8803" s="14" t="s">
        <v>17085</v>
      </c>
      <c r="B8803" s="2" t="s">
        <v>17086</v>
      </c>
      <c r="D8803"/>
      <c r="K8803" s="3" t="s">
        <v>16635</v>
      </c>
    </row>
    <row r="8804" hidden="1" spans="1:11">
      <c r="A8804" s="14" t="s">
        <v>17087</v>
      </c>
      <c r="B8804" s="2" t="s">
        <v>17088</v>
      </c>
      <c r="D8804"/>
      <c r="K8804" s="3" t="s">
        <v>16635</v>
      </c>
    </row>
    <row r="8805" hidden="1" spans="1:11">
      <c r="A8805" s="14" t="s">
        <v>17089</v>
      </c>
      <c r="B8805" s="2" t="s">
        <v>17090</v>
      </c>
      <c r="D8805"/>
      <c r="K8805" s="3" t="s">
        <v>16635</v>
      </c>
    </row>
    <row r="8806" hidden="1" spans="1:11">
      <c r="A8806" s="14" t="s">
        <v>17091</v>
      </c>
      <c r="B8806" s="2" t="s">
        <v>17092</v>
      </c>
      <c r="D8806"/>
      <c r="K8806" s="3" t="s">
        <v>16635</v>
      </c>
    </row>
    <row r="8807" hidden="1" spans="1:11">
      <c r="A8807" s="14" t="s">
        <v>17093</v>
      </c>
      <c r="B8807" s="2" t="s">
        <v>17094</v>
      </c>
      <c r="D8807"/>
      <c r="K8807" s="3" t="s">
        <v>16635</v>
      </c>
    </row>
    <row r="8808" hidden="1" spans="1:11">
      <c r="A8808" s="14" t="s">
        <v>17095</v>
      </c>
      <c r="B8808" s="2" t="s">
        <v>17096</v>
      </c>
      <c r="D8808"/>
      <c r="K8808" s="3" t="s">
        <v>16635</v>
      </c>
    </row>
    <row r="8809" hidden="1" spans="1:11">
      <c r="A8809" s="14" t="s">
        <v>17097</v>
      </c>
      <c r="B8809" s="2" t="s">
        <v>17098</v>
      </c>
      <c r="D8809"/>
      <c r="K8809" s="3" t="s">
        <v>16635</v>
      </c>
    </row>
    <row r="8810" hidden="1" spans="1:11">
      <c r="A8810" s="14" t="s">
        <v>17099</v>
      </c>
      <c r="B8810" s="2" t="s">
        <v>17100</v>
      </c>
      <c r="D8810"/>
      <c r="K8810" s="3" t="s">
        <v>16635</v>
      </c>
    </row>
    <row r="8811" hidden="1" spans="1:11">
      <c r="A8811" s="14" t="s">
        <v>17101</v>
      </c>
      <c r="B8811" s="2" t="s">
        <v>17102</v>
      </c>
      <c r="D8811"/>
      <c r="K8811" s="3" t="s">
        <v>16635</v>
      </c>
    </row>
    <row r="8812" hidden="1" spans="1:11">
      <c r="A8812" s="14" t="s">
        <v>17103</v>
      </c>
      <c r="B8812" s="2" t="s">
        <v>17104</v>
      </c>
      <c r="D8812"/>
      <c r="K8812" s="3" t="s">
        <v>16635</v>
      </c>
    </row>
    <row r="8813" hidden="1" spans="1:11">
      <c r="A8813" s="14" t="s">
        <v>17105</v>
      </c>
      <c r="B8813" s="2" t="s">
        <v>17106</v>
      </c>
      <c r="D8813"/>
      <c r="K8813" s="3" t="s">
        <v>16635</v>
      </c>
    </row>
    <row r="8814" hidden="1" spans="1:11">
      <c r="A8814" s="14" t="s">
        <v>17107</v>
      </c>
      <c r="B8814" s="2" t="s">
        <v>17108</v>
      </c>
      <c r="D8814"/>
      <c r="K8814" s="3" t="s">
        <v>16635</v>
      </c>
    </row>
    <row r="8815" hidden="1" spans="1:11">
      <c r="A8815" s="14" t="s">
        <v>17109</v>
      </c>
      <c r="B8815" s="2" t="s">
        <v>17110</v>
      </c>
      <c r="D8815"/>
      <c r="K8815" s="3" t="s">
        <v>16635</v>
      </c>
    </row>
    <row r="8816" hidden="1" spans="1:11">
      <c r="A8816" s="14" t="s">
        <v>17111</v>
      </c>
      <c r="B8816" s="2" t="s">
        <v>17112</v>
      </c>
      <c r="D8816"/>
      <c r="K8816" s="3" t="s">
        <v>16635</v>
      </c>
    </row>
    <row r="8817" hidden="1" spans="1:11">
      <c r="A8817" s="14" t="s">
        <v>17113</v>
      </c>
      <c r="B8817" s="2" t="s">
        <v>17114</v>
      </c>
      <c r="D8817"/>
      <c r="K8817" s="3" t="s">
        <v>16635</v>
      </c>
    </row>
    <row r="8818" hidden="1" spans="1:11">
      <c r="A8818" s="14" t="s">
        <v>17115</v>
      </c>
      <c r="B8818" s="2" t="s">
        <v>17116</v>
      </c>
      <c r="D8818"/>
      <c r="K8818" s="3" t="s">
        <v>16635</v>
      </c>
    </row>
    <row r="8819" hidden="1" spans="1:11">
      <c r="A8819" s="14" t="s">
        <v>17117</v>
      </c>
      <c r="B8819" s="2" t="s">
        <v>17118</v>
      </c>
      <c r="D8819"/>
      <c r="K8819" s="3" t="s">
        <v>16635</v>
      </c>
    </row>
    <row r="8820" hidden="1" spans="1:11">
      <c r="A8820" s="14" t="s">
        <v>17119</v>
      </c>
      <c r="B8820" s="2" t="s">
        <v>17120</v>
      </c>
      <c r="D8820"/>
      <c r="K8820" s="3" t="s">
        <v>16635</v>
      </c>
    </row>
    <row r="8821" hidden="1" spans="1:11">
      <c r="A8821" s="14" t="s">
        <v>17121</v>
      </c>
      <c r="B8821" s="2" t="s">
        <v>17122</v>
      </c>
      <c r="D8821"/>
      <c r="K8821" s="3" t="s">
        <v>16635</v>
      </c>
    </row>
    <row r="8822" hidden="1" spans="1:11">
      <c r="A8822" s="14" t="s">
        <v>17123</v>
      </c>
      <c r="B8822" s="2" t="s">
        <v>17124</v>
      </c>
      <c r="D8822"/>
      <c r="K8822" s="3" t="s">
        <v>16635</v>
      </c>
    </row>
    <row r="8823" hidden="1" spans="1:11">
      <c r="A8823" s="14" t="s">
        <v>17125</v>
      </c>
      <c r="B8823" s="2" t="s">
        <v>17126</v>
      </c>
      <c r="D8823"/>
      <c r="K8823" s="3" t="s">
        <v>16635</v>
      </c>
    </row>
    <row r="8824" hidden="1" spans="1:11">
      <c r="A8824" s="14" t="s">
        <v>17127</v>
      </c>
      <c r="B8824" s="2" t="s">
        <v>17128</v>
      </c>
      <c r="D8824"/>
      <c r="K8824" s="3" t="s">
        <v>16635</v>
      </c>
    </row>
    <row r="8825" hidden="1" spans="1:11">
      <c r="A8825" s="14" t="s">
        <v>17129</v>
      </c>
      <c r="B8825" s="2" t="s">
        <v>17130</v>
      </c>
      <c r="D8825"/>
      <c r="K8825" s="3" t="s">
        <v>16635</v>
      </c>
    </row>
    <row r="8826" hidden="1" spans="1:11">
      <c r="A8826" s="14" t="s">
        <v>17131</v>
      </c>
      <c r="B8826" s="2" t="s">
        <v>17132</v>
      </c>
      <c r="D8826"/>
      <c r="K8826" s="3" t="s">
        <v>16635</v>
      </c>
    </row>
    <row r="8827" hidden="1" spans="1:11">
      <c r="A8827" s="14" t="s">
        <v>17083</v>
      </c>
      <c r="B8827" s="2" t="s">
        <v>17133</v>
      </c>
      <c r="D8827"/>
      <c r="K8827" s="3" t="s">
        <v>16635</v>
      </c>
    </row>
    <row r="8828" hidden="1" spans="1:11">
      <c r="A8828" s="14" t="s">
        <v>17134</v>
      </c>
      <c r="B8828" s="2" t="s">
        <v>17135</v>
      </c>
      <c r="D8828"/>
      <c r="K8828" s="3" t="s">
        <v>16635</v>
      </c>
    </row>
    <row r="8829" hidden="1" spans="1:11">
      <c r="A8829" s="14" t="s">
        <v>17136</v>
      </c>
      <c r="B8829" s="2" t="s">
        <v>17137</v>
      </c>
      <c r="D8829"/>
      <c r="K8829" s="3" t="s">
        <v>16635</v>
      </c>
    </row>
    <row r="8830" hidden="1" spans="1:11">
      <c r="A8830" s="14" t="s">
        <v>17138</v>
      </c>
      <c r="B8830" s="2" t="s">
        <v>17139</v>
      </c>
      <c r="D8830"/>
      <c r="K8830" s="3" t="s">
        <v>16635</v>
      </c>
    </row>
    <row r="8831" hidden="1" spans="1:11">
      <c r="A8831" s="14" t="s">
        <v>17140</v>
      </c>
      <c r="B8831" s="2" t="s">
        <v>17141</v>
      </c>
      <c r="D8831"/>
      <c r="K8831" s="3" t="s">
        <v>16635</v>
      </c>
    </row>
    <row r="8832" hidden="1" spans="1:11">
      <c r="A8832" s="14" t="s">
        <v>17142</v>
      </c>
      <c r="B8832" s="2" t="s">
        <v>17143</v>
      </c>
      <c r="D8832"/>
      <c r="K8832" s="3" t="s">
        <v>16635</v>
      </c>
    </row>
    <row r="8833" hidden="1" spans="1:11">
      <c r="A8833" s="14" t="s">
        <v>17144</v>
      </c>
      <c r="B8833" s="2" t="s">
        <v>17145</v>
      </c>
      <c r="D8833"/>
      <c r="K8833" s="3" t="s">
        <v>16635</v>
      </c>
    </row>
    <row r="8834" hidden="1" spans="1:11">
      <c r="A8834" s="14" t="s">
        <v>12904</v>
      </c>
      <c r="B8834" s="2" t="s">
        <v>17146</v>
      </c>
      <c r="D8834"/>
      <c r="K8834" s="3" t="s">
        <v>16635</v>
      </c>
    </row>
    <row r="8835" hidden="1" spans="1:11">
      <c r="A8835" s="14" t="s">
        <v>17147</v>
      </c>
      <c r="B8835" s="2" t="s">
        <v>17148</v>
      </c>
      <c r="D8835"/>
      <c r="K8835" s="3" t="s">
        <v>16635</v>
      </c>
    </row>
    <row r="8836" hidden="1" spans="1:11">
      <c r="A8836" s="14" t="s">
        <v>17149</v>
      </c>
      <c r="B8836" s="2" t="s">
        <v>17150</v>
      </c>
      <c r="D8836"/>
      <c r="K8836" s="3" t="s">
        <v>16635</v>
      </c>
    </row>
    <row r="8837" hidden="1" spans="1:11">
      <c r="A8837" s="14" t="s">
        <v>17151</v>
      </c>
      <c r="B8837" s="2" t="s">
        <v>17152</v>
      </c>
      <c r="D8837"/>
      <c r="K8837" s="3" t="s">
        <v>16635</v>
      </c>
    </row>
    <row r="8838" hidden="1" spans="1:11">
      <c r="A8838" s="14" t="s">
        <v>17153</v>
      </c>
      <c r="B8838" s="2" t="s">
        <v>17154</v>
      </c>
      <c r="D8838"/>
      <c r="K8838" s="3" t="s">
        <v>16635</v>
      </c>
    </row>
    <row r="8839" hidden="1" spans="1:11">
      <c r="A8839" s="14" t="s">
        <v>17155</v>
      </c>
      <c r="B8839" s="2" t="s">
        <v>17156</v>
      </c>
      <c r="D8839"/>
      <c r="K8839" s="3" t="s">
        <v>16635</v>
      </c>
    </row>
    <row r="8840" hidden="1" spans="1:11">
      <c r="A8840" s="14" t="s">
        <v>17157</v>
      </c>
      <c r="B8840" s="2" t="s">
        <v>17158</v>
      </c>
      <c r="D8840"/>
      <c r="K8840" s="3" t="s">
        <v>16635</v>
      </c>
    </row>
    <row r="8841" hidden="1" spans="1:11">
      <c r="A8841" s="14" t="s">
        <v>17159</v>
      </c>
      <c r="B8841" s="2" t="s">
        <v>17160</v>
      </c>
      <c r="D8841"/>
      <c r="K8841" s="3" t="s">
        <v>16635</v>
      </c>
    </row>
    <row r="8842" hidden="1" spans="1:11">
      <c r="A8842" s="14" t="s">
        <v>17161</v>
      </c>
      <c r="B8842" s="2" t="s">
        <v>17162</v>
      </c>
      <c r="D8842"/>
      <c r="K8842" s="3" t="s">
        <v>16635</v>
      </c>
    </row>
    <row r="8843" hidden="1" spans="1:11">
      <c r="A8843" s="14" t="s">
        <v>6422</v>
      </c>
      <c r="B8843" s="2" t="s">
        <v>17163</v>
      </c>
      <c r="D8843"/>
      <c r="K8843" s="3" t="s">
        <v>16635</v>
      </c>
    </row>
    <row r="8844" hidden="1" spans="1:11">
      <c r="A8844" s="14" t="s">
        <v>17164</v>
      </c>
      <c r="B8844" s="2" t="s">
        <v>17165</v>
      </c>
      <c r="D8844"/>
      <c r="K8844" s="3" t="s">
        <v>16635</v>
      </c>
    </row>
    <row r="8845" hidden="1" spans="1:11">
      <c r="A8845" s="14" t="s">
        <v>17166</v>
      </c>
      <c r="B8845" s="2" t="s">
        <v>17167</v>
      </c>
      <c r="D8845"/>
      <c r="K8845" s="3" t="s">
        <v>16635</v>
      </c>
    </row>
    <row r="8846" hidden="1" spans="1:11">
      <c r="A8846" s="14" t="s">
        <v>17168</v>
      </c>
      <c r="B8846" s="2" t="s">
        <v>17169</v>
      </c>
      <c r="D8846"/>
      <c r="K8846" s="3" t="s">
        <v>16635</v>
      </c>
    </row>
    <row r="8847" hidden="1" spans="1:11">
      <c r="A8847" s="14" t="s">
        <v>17170</v>
      </c>
      <c r="B8847" s="2" t="s">
        <v>17171</v>
      </c>
      <c r="D8847"/>
      <c r="K8847" s="3" t="s">
        <v>16635</v>
      </c>
    </row>
    <row r="8848" hidden="1" spans="1:11">
      <c r="A8848" s="14" t="s">
        <v>17172</v>
      </c>
      <c r="B8848" s="2" t="s">
        <v>17173</v>
      </c>
      <c r="D8848"/>
      <c r="K8848" s="3" t="s">
        <v>16635</v>
      </c>
    </row>
    <row r="8849" hidden="1" spans="1:11">
      <c r="A8849" s="14" t="s">
        <v>17174</v>
      </c>
      <c r="B8849" s="2" t="s">
        <v>17175</v>
      </c>
      <c r="D8849"/>
      <c r="K8849" s="3" t="s">
        <v>16635</v>
      </c>
    </row>
    <row r="8850" hidden="1" spans="1:11">
      <c r="A8850" s="14" t="s">
        <v>17176</v>
      </c>
      <c r="B8850" s="2" t="s">
        <v>17177</v>
      </c>
      <c r="D8850"/>
      <c r="K8850" s="3" t="s">
        <v>16635</v>
      </c>
    </row>
    <row r="8851" hidden="1" spans="1:11">
      <c r="A8851" s="14" t="s">
        <v>17178</v>
      </c>
      <c r="B8851" s="2" t="s">
        <v>17179</v>
      </c>
      <c r="D8851"/>
      <c r="K8851" s="3" t="s">
        <v>16635</v>
      </c>
    </row>
    <row r="8852" hidden="1" spans="1:11">
      <c r="A8852" s="14" t="s">
        <v>17180</v>
      </c>
      <c r="B8852" s="2" t="s">
        <v>17181</v>
      </c>
      <c r="D8852"/>
      <c r="K8852" s="3" t="s">
        <v>16635</v>
      </c>
    </row>
    <row r="8853" hidden="1" spans="1:11">
      <c r="A8853" s="14" t="s">
        <v>17182</v>
      </c>
      <c r="B8853" s="2" t="s">
        <v>17183</v>
      </c>
      <c r="D8853"/>
      <c r="K8853" s="3" t="s">
        <v>16635</v>
      </c>
    </row>
    <row r="8854" hidden="1" spans="1:11">
      <c r="A8854" s="14" t="s">
        <v>17184</v>
      </c>
      <c r="B8854" s="2" t="s">
        <v>17185</v>
      </c>
      <c r="D8854"/>
      <c r="K8854" s="3" t="s">
        <v>16635</v>
      </c>
    </row>
    <row r="8855" hidden="1" spans="1:11">
      <c r="A8855" s="14" t="s">
        <v>17186</v>
      </c>
      <c r="B8855" s="2" t="s">
        <v>17187</v>
      </c>
      <c r="D8855"/>
      <c r="K8855" s="3" t="s">
        <v>16635</v>
      </c>
    </row>
    <row r="8856" hidden="1" spans="1:11">
      <c r="A8856" s="14" t="s">
        <v>17188</v>
      </c>
      <c r="B8856" s="2" t="s">
        <v>17189</v>
      </c>
      <c r="D8856"/>
      <c r="K8856" s="3" t="s">
        <v>16635</v>
      </c>
    </row>
    <row r="8857" hidden="1" spans="1:11">
      <c r="A8857" s="14" t="s">
        <v>17190</v>
      </c>
      <c r="B8857" s="2" t="s">
        <v>17191</v>
      </c>
      <c r="D8857"/>
      <c r="K8857" s="3" t="s">
        <v>16635</v>
      </c>
    </row>
    <row r="8858" hidden="1" spans="1:11">
      <c r="A8858" s="14" t="s">
        <v>17192</v>
      </c>
      <c r="B8858" s="2" t="s">
        <v>17193</v>
      </c>
      <c r="D8858"/>
      <c r="K8858" s="3" t="s">
        <v>16635</v>
      </c>
    </row>
    <row r="8859" hidden="1" spans="1:11">
      <c r="A8859" s="14" t="s">
        <v>17194</v>
      </c>
      <c r="B8859" s="2" t="s">
        <v>17195</v>
      </c>
      <c r="D8859"/>
      <c r="K8859" s="3" t="s">
        <v>16635</v>
      </c>
    </row>
    <row r="8860" hidden="1" spans="1:11">
      <c r="A8860" s="14" t="s">
        <v>10104</v>
      </c>
      <c r="B8860" s="2" t="s">
        <v>17196</v>
      </c>
      <c r="D8860"/>
      <c r="K8860" s="3" t="s">
        <v>16635</v>
      </c>
    </row>
    <row r="8861" hidden="1" spans="1:11">
      <c r="A8861" s="14" t="s">
        <v>17197</v>
      </c>
      <c r="B8861" s="2" t="s">
        <v>17198</v>
      </c>
      <c r="D8861"/>
      <c r="K8861" s="3" t="s">
        <v>16635</v>
      </c>
    </row>
    <row r="8862" hidden="1" spans="1:11">
      <c r="A8862" s="14" t="s">
        <v>17199</v>
      </c>
      <c r="B8862" s="2" t="s">
        <v>17200</v>
      </c>
      <c r="D8862"/>
      <c r="K8862" s="3" t="s">
        <v>16635</v>
      </c>
    </row>
    <row r="8863" hidden="1" spans="1:11">
      <c r="A8863" s="14" t="s">
        <v>17201</v>
      </c>
      <c r="B8863" s="2" t="s">
        <v>17202</v>
      </c>
      <c r="D8863"/>
      <c r="K8863" s="3" t="s">
        <v>16635</v>
      </c>
    </row>
    <row r="8864" hidden="1" spans="1:11">
      <c r="A8864" s="14" t="s">
        <v>17203</v>
      </c>
      <c r="B8864" s="2" t="s">
        <v>17204</v>
      </c>
      <c r="D8864"/>
      <c r="K8864" s="3" t="s">
        <v>16635</v>
      </c>
    </row>
    <row r="8865" hidden="1" spans="1:11">
      <c r="A8865" s="14" t="s">
        <v>17205</v>
      </c>
      <c r="B8865" s="2" t="s">
        <v>17206</v>
      </c>
      <c r="D8865"/>
      <c r="K8865" s="3" t="s">
        <v>16635</v>
      </c>
    </row>
    <row r="8866" hidden="1" spans="1:11">
      <c r="A8866" s="14" t="s">
        <v>17207</v>
      </c>
      <c r="B8866" s="2" t="s">
        <v>17208</v>
      </c>
      <c r="D8866"/>
      <c r="K8866" s="3" t="s">
        <v>16635</v>
      </c>
    </row>
    <row r="8867" hidden="1" spans="1:11">
      <c r="A8867" s="14" t="s">
        <v>17209</v>
      </c>
      <c r="B8867" s="2" t="s">
        <v>17210</v>
      </c>
      <c r="D8867"/>
      <c r="K8867" s="3" t="s">
        <v>16635</v>
      </c>
    </row>
    <row r="8868" hidden="1" spans="1:11">
      <c r="A8868" s="14" t="s">
        <v>17211</v>
      </c>
      <c r="B8868" s="2" t="s">
        <v>17212</v>
      </c>
      <c r="D8868"/>
      <c r="K8868" s="3" t="s">
        <v>16635</v>
      </c>
    </row>
    <row r="8869" hidden="1" spans="1:11">
      <c r="A8869" s="14" t="s">
        <v>17213</v>
      </c>
      <c r="B8869" s="2" t="s">
        <v>17214</v>
      </c>
      <c r="D8869"/>
      <c r="K8869" s="3" t="s">
        <v>16635</v>
      </c>
    </row>
    <row r="8870" hidden="1" spans="1:11">
      <c r="A8870" s="14" t="s">
        <v>17215</v>
      </c>
      <c r="B8870" s="2" t="s">
        <v>17216</v>
      </c>
      <c r="D8870"/>
      <c r="K8870" s="3" t="s">
        <v>16635</v>
      </c>
    </row>
    <row r="8871" hidden="1" spans="1:11">
      <c r="A8871" s="14" t="s">
        <v>17217</v>
      </c>
      <c r="B8871" s="2" t="s">
        <v>17218</v>
      </c>
      <c r="D8871"/>
      <c r="K8871" s="3" t="s">
        <v>16635</v>
      </c>
    </row>
    <row r="8872" hidden="1" spans="1:11">
      <c r="A8872" s="14" t="s">
        <v>17219</v>
      </c>
      <c r="B8872" s="2" t="s">
        <v>17220</v>
      </c>
      <c r="D8872"/>
      <c r="K8872" s="3" t="s">
        <v>16635</v>
      </c>
    </row>
    <row r="8873" hidden="1" spans="1:11">
      <c r="A8873" s="14" t="s">
        <v>17221</v>
      </c>
      <c r="B8873" s="2" t="s">
        <v>17222</v>
      </c>
      <c r="D8873"/>
      <c r="K8873" s="3" t="s">
        <v>16635</v>
      </c>
    </row>
    <row r="8874" hidden="1" spans="1:11">
      <c r="A8874" s="14" t="s">
        <v>4951</v>
      </c>
      <c r="B8874" s="2" t="s">
        <v>17223</v>
      </c>
      <c r="D8874"/>
      <c r="K8874" s="3" t="s">
        <v>16635</v>
      </c>
    </row>
    <row r="8875" hidden="1" spans="1:11">
      <c r="A8875" s="14" t="s">
        <v>17224</v>
      </c>
      <c r="B8875" s="2" t="s">
        <v>17225</v>
      </c>
      <c r="D8875"/>
      <c r="K8875" s="3" t="s">
        <v>16635</v>
      </c>
    </row>
    <row r="8876" hidden="1" spans="1:11">
      <c r="A8876" s="14" t="s">
        <v>12289</v>
      </c>
      <c r="B8876" s="2" t="s">
        <v>17226</v>
      </c>
      <c r="D8876"/>
      <c r="K8876" s="3" t="s">
        <v>16635</v>
      </c>
    </row>
    <row r="8877" hidden="1" spans="1:11">
      <c r="A8877" s="14" t="s">
        <v>17227</v>
      </c>
      <c r="B8877" s="2" t="s">
        <v>17228</v>
      </c>
      <c r="D8877"/>
      <c r="K8877" s="3" t="s">
        <v>16635</v>
      </c>
    </row>
    <row r="8878" hidden="1" spans="1:11">
      <c r="A8878" s="14" t="s">
        <v>17229</v>
      </c>
      <c r="B8878" s="2" t="s">
        <v>17230</v>
      </c>
      <c r="D8878"/>
      <c r="K8878" s="3" t="s">
        <v>16635</v>
      </c>
    </row>
    <row r="8879" hidden="1" spans="1:11">
      <c r="A8879" s="14" t="s">
        <v>17231</v>
      </c>
      <c r="B8879" s="2" t="s">
        <v>17232</v>
      </c>
      <c r="D8879"/>
      <c r="K8879" s="3" t="s">
        <v>16635</v>
      </c>
    </row>
    <row r="8880" hidden="1" spans="1:11">
      <c r="A8880" s="14" t="s">
        <v>17233</v>
      </c>
      <c r="B8880" s="2" t="s">
        <v>17234</v>
      </c>
      <c r="D8880"/>
      <c r="K8880" s="3" t="s">
        <v>16635</v>
      </c>
    </row>
    <row r="8881" hidden="1" spans="1:11">
      <c r="A8881" s="14" t="s">
        <v>16900</v>
      </c>
      <c r="B8881" s="2" t="s">
        <v>17235</v>
      </c>
      <c r="D8881"/>
      <c r="K8881" s="3" t="s">
        <v>16635</v>
      </c>
    </row>
    <row r="8882" hidden="1" spans="1:11">
      <c r="A8882" s="14" t="s">
        <v>17236</v>
      </c>
      <c r="B8882" s="2" t="s">
        <v>17237</v>
      </c>
      <c r="D8882"/>
      <c r="K8882" s="3" t="s">
        <v>16635</v>
      </c>
    </row>
    <row r="8883" hidden="1" spans="1:11">
      <c r="A8883" s="14" t="s">
        <v>17238</v>
      </c>
      <c r="B8883" s="2" t="s">
        <v>17239</v>
      </c>
      <c r="D8883"/>
      <c r="K8883" s="3" t="s">
        <v>16635</v>
      </c>
    </row>
    <row r="8884" hidden="1" spans="1:11">
      <c r="A8884" s="14" t="s">
        <v>17240</v>
      </c>
      <c r="B8884" s="2" t="s">
        <v>17241</v>
      </c>
      <c r="D8884"/>
      <c r="K8884" s="3" t="s">
        <v>16635</v>
      </c>
    </row>
    <row r="8885" hidden="1" spans="1:11">
      <c r="A8885" s="14" t="s">
        <v>17242</v>
      </c>
      <c r="B8885" s="2" t="s">
        <v>17243</v>
      </c>
      <c r="D8885"/>
      <c r="K8885" s="3" t="s">
        <v>16635</v>
      </c>
    </row>
    <row r="8886" hidden="1" spans="1:11">
      <c r="A8886" s="14" t="s">
        <v>17244</v>
      </c>
      <c r="B8886" s="2" t="s">
        <v>17245</v>
      </c>
      <c r="D8886"/>
      <c r="K8886" s="3" t="s">
        <v>16635</v>
      </c>
    </row>
    <row r="8887" hidden="1" spans="1:11">
      <c r="A8887" s="14" t="s">
        <v>17246</v>
      </c>
      <c r="B8887" s="2" t="s">
        <v>17247</v>
      </c>
      <c r="D8887"/>
      <c r="K8887" s="3" t="s">
        <v>16635</v>
      </c>
    </row>
    <row r="8888" hidden="1" spans="1:11">
      <c r="A8888" s="14" t="s">
        <v>7785</v>
      </c>
      <c r="B8888" s="2" t="s">
        <v>17248</v>
      </c>
      <c r="D8888"/>
      <c r="K8888" s="3" t="s">
        <v>16635</v>
      </c>
    </row>
    <row r="8889" hidden="1" spans="1:11">
      <c r="A8889" s="14" t="s">
        <v>17249</v>
      </c>
      <c r="B8889" s="2" t="s">
        <v>17250</v>
      </c>
      <c r="D8889"/>
      <c r="K8889" s="3" t="s">
        <v>16635</v>
      </c>
    </row>
    <row r="8890" hidden="1" spans="1:11">
      <c r="A8890" s="14" t="s">
        <v>17251</v>
      </c>
      <c r="B8890" s="2" t="s">
        <v>17252</v>
      </c>
      <c r="D8890"/>
      <c r="K8890" s="3" t="s">
        <v>16635</v>
      </c>
    </row>
    <row r="8891" hidden="1" spans="1:11">
      <c r="A8891" s="14" t="s">
        <v>17253</v>
      </c>
      <c r="B8891" s="2" t="s">
        <v>17254</v>
      </c>
      <c r="D8891"/>
      <c r="K8891" s="3" t="s">
        <v>16635</v>
      </c>
    </row>
    <row r="8892" hidden="1" spans="1:11">
      <c r="A8892" s="14" t="s">
        <v>17255</v>
      </c>
      <c r="B8892" s="2" t="s">
        <v>17256</v>
      </c>
      <c r="D8892"/>
      <c r="K8892" s="3" t="s">
        <v>16635</v>
      </c>
    </row>
    <row r="8893" hidden="1" spans="1:11">
      <c r="A8893" s="14" t="s">
        <v>17257</v>
      </c>
      <c r="B8893" s="2" t="s">
        <v>17258</v>
      </c>
      <c r="D8893"/>
      <c r="K8893" s="3" t="s">
        <v>16635</v>
      </c>
    </row>
    <row r="8894" hidden="1" spans="1:11">
      <c r="A8894" s="14" t="s">
        <v>17259</v>
      </c>
      <c r="B8894" s="2" t="s">
        <v>17260</v>
      </c>
      <c r="D8894"/>
      <c r="K8894" s="3" t="s">
        <v>16635</v>
      </c>
    </row>
    <row r="8895" hidden="1" spans="1:11">
      <c r="A8895" s="14" t="s">
        <v>17261</v>
      </c>
      <c r="B8895" s="2" t="s">
        <v>17262</v>
      </c>
      <c r="D8895"/>
      <c r="K8895" s="3" t="s">
        <v>16635</v>
      </c>
    </row>
    <row r="8896" hidden="1" spans="1:11">
      <c r="A8896" s="14" t="s">
        <v>17263</v>
      </c>
      <c r="B8896" s="2" t="s">
        <v>17264</v>
      </c>
      <c r="D8896"/>
      <c r="K8896" s="3" t="s">
        <v>16635</v>
      </c>
    </row>
    <row r="8897" hidden="1" spans="1:11">
      <c r="A8897" s="14" t="s">
        <v>17265</v>
      </c>
      <c r="B8897" s="2" t="s">
        <v>17266</v>
      </c>
      <c r="D8897"/>
      <c r="K8897" s="3" t="s">
        <v>16635</v>
      </c>
    </row>
    <row r="8898" hidden="1" spans="1:11">
      <c r="A8898" s="14" t="s">
        <v>17267</v>
      </c>
      <c r="B8898" s="2" t="s">
        <v>17268</v>
      </c>
      <c r="D8898"/>
      <c r="K8898" s="3" t="s">
        <v>16635</v>
      </c>
    </row>
    <row r="8899" hidden="1" spans="1:11">
      <c r="A8899" s="15" t="s">
        <v>2561</v>
      </c>
      <c r="B8899" s="2" t="s">
        <v>17269</v>
      </c>
      <c r="D8899"/>
      <c r="K8899" s="3" t="s">
        <v>16635</v>
      </c>
    </row>
    <row r="8900" spans="1:11">
      <c r="A8900" s="16" t="s">
        <v>17270</v>
      </c>
      <c r="B8900" s="11" t="s">
        <v>17271</v>
      </c>
      <c r="C8900" s="10" t="s">
        <v>15</v>
      </c>
      <c r="D8900" s="12"/>
      <c r="J8900" s="13"/>
      <c r="K8900" s="12" t="s">
        <v>3825</v>
      </c>
    </row>
    <row r="8901" spans="1:11">
      <c r="A8901" s="16" t="s">
        <v>17272</v>
      </c>
      <c r="B8901" s="11" t="s">
        <v>17273</v>
      </c>
      <c r="C8901" s="10" t="s">
        <v>15</v>
      </c>
      <c r="D8901" s="12"/>
      <c r="J8901" s="13"/>
      <c r="K8901" s="12" t="s">
        <v>3825</v>
      </c>
    </row>
    <row r="8902" spans="1:11">
      <c r="A8902" s="16" t="s">
        <v>17274</v>
      </c>
      <c r="B8902" s="11" t="s">
        <v>17275</v>
      </c>
      <c r="C8902" s="10" t="s">
        <v>15</v>
      </c>
      <c r="D8902" s="12"/>
      <c r="J8902" s="13"/>
      <c r="K8902" s="12" t="s">
        <v>3825</v>
      </c>
    </row>
    <row r="8903" spans="1:11">
      <c r="A8903" s="16" t="s">
        <v>17276</v>
      </c>
      <c r="B8903" s="11" t="s">
        <v>17277</v>
      </c>
      <c r="C8903" s="10" t="s">
        <v>15</v>
      </c>
      <c r="D8903" s="12"/>
      <c r="J8903" s="13"/>
      <c r="K8903" s="12" t="s">
        <v>3825</v>
      </c>
    </row>
    <row r="8904" spans="1:11">
      <c r="A8904" s="16" t="s">
        <v>17278</v>
      </c>
      <c r="B8904" s="11" t="s">
        <v>17279</v>
      </c>
      <c r="C8904" s="10" t="s">
        <v>15</v>
      </c>
      <c r="D8904" s="12"/>
      <c r="J8904" s="13"/>
      <c r="K8904" s="12" t="s">
        <v>3825</v>
      </c>
    </row>
    <row r="8905" spans="1:11">
      <c r="A8905" s="16" t="s">
        <v>17280</v>
      </c>
      <c r="B8905" s="11" t="s">
        <v>17281</v>
      </c>
      <c r="C8905" s="10" t="s">
        <v>15</v>
      </c>
      <c r="D8905" s="12"/>
      <c r="J8905" s="13"/>
      <c r="K8905" s="12" t="s">
        <v>3825</v>
      </c>
    </row>
    <row r="8906" spans="1:11">
      <c r="A8906" s="16" t="s">
        <v>17282</v>
      </c>
      <c r="B8906" s="11" t="s">
        <v>17283</v>
      </c>
      <c r="C8906" s="10" t="s">
        <v>15</v>
      </c>
      <c r="D8906" s="12"/>
      <c r="J8906" s="13"/>
      <c r="K8906" s="12" t="s">
        <v>3825</v>
      </c>
    </row>
    <row r="8907" spans="1:11">
      <c r="A8907" s="16" t="s">
        <v>17284</v>
      </c>
      <c r="B8907" s="11" t="s">
        <v>17285</v>
      </c>
      <c r="C8907" s="10" t="s">
        <v>15</v>
      </c>
      <c r="D8907" s="12"/>
      <c r="J8907" s="13"/>
      <c r="K8907" s="12" t="s">
        <v>3825</v>
      </c>
    </row>
    <row r="8908" spans="1:11">
      <c r="A8908" s="16" t="s">
        <v>17286</v>
      </c>
      <c r="B8908" s="11" t="s">
        <v>17287</v>
      </c>
      <c r="C8908" s="10" t="s">
        <v>15</v>
      </c>
      <c r="D8908" s="12"/>
      <c r="J8908" s="13"/>
      <c r="K8908" s="12" t="s">
        <v>3825</v>
      </c>
    </row>
    <row r="8909" spans="1:11">
      <c r="A8909" s="16" t="s">
        <v>17288</v>
      </c>
      <c r="B8909" s="11" t="s">
        <v>17289</v>
      </c>
      <c r="C8909" s="10" t="s">
        <v>15</v>
      </c>
      <c r="D8909" s="12"/>
      <c r="J8909" s="13"/>
      <c r="K8909" s="12" t="s">
        <v>3825</v>
      </c>
    </row>
    <row r="8910" spans="1:11">
      <c r="A8910" s="16" t="s">
        <v>17290</v>
      </c>
      <c r="B8910" s="11" t="s">
        <v>17291</v>
      </c>
      <c r="C8910" s="10" t="s">
        <v>15</v>
      </c>
      <c r="D8910" s="12"/>
      <c r="J8910" s="13"/>
      <c r="K8910" s="12" t="s">
        <v>3825</v>
      </c>
    </row>
    <row r="8911" spans="1:11">
      <c r="A8911" s="16" t="s">
        <v>17292</v>
      </c>
      <c r="B8911" s="11" t="s">
        <v>17293</v>
      </c>
      <c r="C8911" s="10" t="s">
        <v>15</v>
      </c>
      <c r="D8911" s="12"/>
      <c r="J8911" s="13"/>
      <c r="K8911" s="12" t="s">
        <v>3825</v>
      </c>
    </row>
    <row r="8912" spans="1:11">
      <c r="A8912" s="16" t="s">
        <v>17294</v>
      </c>
      <c r="B8912" s="11" t="s">
        <v>17295</v>
      </c>
      <c r="C8912" s="10" t="s">
        <v>15</v>
      </c>
      <c r="D8912" s="12"/>
      <c r="J8912" s="13"/>
      <c r="K8912" s="12" t="s">
        <v>3825</v>
      </c>
    </row>
    <row r="8913" spans="1:11">
      <c r="A8913" s="16" t="s">
        <v>17296</v>
      </c>
      <c r="B8913" s="11" t="s">
        <v>17297</v>
      </c>
      <c r="C8913" s="10" t="s">
        <v>15</v>
      </c>
      <c r="D8913" s="12"/>
      <c r="J8913" s="13"/>
      <c r="K8913" s="12" t="s">
        <v>3825</v>
      </c>
    </row>
    <row r="8914" spans="1:11">
      <c r="A8914" s="16" t="s">
        <v>17298</v>
      </c>
      <c r="B8914" s="11" t="s">
        <v>17299</v>
      </c>
      <c r="C8914" s="10" t="s">
        <v>15</v>
      </c>
      <c r="D8914" s="12"/>
      <c r="J8914" s="13"/>
      <c r="K8914" s="12" t="s">
        <v>3825</v>
      </c>
    </row>
    <row r="8915" spans="1:11">
      <c r="A8915" s="16" t="s">
        <v>17300</v>
      </c>
      <c r="B8915" s="11" t="s">
        <v>17301</v>
      </c>
      <c r="C8915" s="10" t="s">
        <v>15</v>
      </c>
      <c r="D8915" s="12"/>
      <c r="J8915" s="13"/>
      <c r="K8915" s="12" t="s">
        <v>3825</v>
      </c>
    </row>
    <row r="8916" spans="1:11">
      <c r="A8916" s="16" t="s">
        <v>17302</v>
      </c>
      <c r="B8916" s="11" t="s">
        <v>17303</v>
      </c>
      <c r="C8916" s="10" t="s">
        <v>15</v>
      </c>
      <c r="D8916" s="12"/>
      <c r="J8916" s="13"/>
      <c r="K8916" s="12" t="s">
        <v>3825</v>
      </c>
    </row>
    <row r="8917" spans="1:11">
      <c r="A8917" s="16" t="s">
        <v>17304</v>
      </c>
      <c r="B8917" s="11" t="s">
        <v>17305</v>
      </c>
      <c r="C8917" s="10" t="s">
        <v>15</v>
      </c>
      <c r="D8917" s="12"/>
      <c r="J8917" s="13"/>
      <c r="K8917" s="12" t="s">
        <v>3825</v>
      </c>
    </row>
    <row r="8918" spans="1:11">
      <c r="A8918" s="16" t="s">
        <v>17306</v>
      </c>
      <c r="B8918" s="11" t="s">
        <v>17307</v>
      </c>
      <c r="C8918" s="10" t="s">
        <v>15</v>
      </c>
      <c r="D8918" s="12"/>
      <c r="J8918" s="13"/>
      <c r="K8918" s="12" t="s">
        <v>3825</v>
      </c>
    </row>
    <row r="8919" spans="1:11">
      <c r="A8919" s="16" t="s">
        <v>17308</v>
      </c>
      <c r="B8919" s="11" t="s">
        <v>17309</v>
      </c>
      <c r="C8919" s="10" t="s">
        <v>15</v>
      </c>
      <c r="D8919" s="12"/>
      <c r="J8919" s="13"/>
      <c r="K8919" s="12" t="s">
        <v>3825</v>
      </c>
    </row>
    <row r="8920" spans="1:11">
      <c r="A8920" s="16" t="s">
        <v>17310</v>
      </c>
      <c r="B8920" s="11" t="s">
        <v>17311</v>
      </c>
      <c r="C8920" s="10" t="s">
        <v>15</v>
      </c>
      <c r="D8920" s="12"/>
      <c r="J8920" s="13"/>
      <c r="K8920" s="12" t="s">
        <v>3825</v>
      </c>
    </row>
    <row r="8921" spans="1:11">
      <c r="A8921" s="16" t="s">
        <v>16290</v>
      </c>
      <c r="B8921" s="11" t="s">
        <v>17312</v>
      </c>
      <c r="C8921" s="10" t="s">
        <v>15</v>
      </c>
      <c r="D8921" s="12"/>
      <c r="J8921" s="13"/>
      <c r="K8921" s="12" t="s">
        <v>3825</v>
      </c>
    </row>
    <row r="8922" spans="1:11">
      <c r="A8922" s="16" t="s">
        <v>17313</v>
      </c>
      <c r="B8922" s="11" t="s">
        <v>17314</v>
      </c>
      <c r="C8922" s="10" t="s">
        <v>15</v>
      </c>
      <c r="D8922" s="12"/>
      <c r="J8922" s="13"/>
      <c r="K8922" s="12" t="s">
        <v>3825</v>
      </c>
    </row>
  </sheetData>
  <autoFilter ref="A1:M8899">
    <filterColumn colId="10">
      <customFilters>
        <customFilter operator="equal" val="李营村"/>
      </customFilters>
    </filterColumn>
    <extLst/>
  </autoFilter>
  <conditionalFormatting sqref="A1:B1916 A8923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王国玲</cp:lastModifiedBy>
  <dcterms:created xsi:type="dcterms:W3CDTF">2020-05-29T09:31:00Z</dcterms:created>
  <dcterms:modified xsi:type="dcterms:W3CDTF">2024-05-20T03:25:20Z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431042A4DDEF42DEB5702051639921C4_13</vt:lpwstr>
  </property>
  <property fmtid="{D5CDD505-2E9C-101B-9397-08002B2CF9AE}" pid="4" name="KSOReadingLayout">
    <vt:bool>true</vt:bool>
  </property>
</Properties>
</file>